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Healthcare Value Advancement\Coding &amp; Reimbursement\Provider Documentation\Provider Portal\HOLDING FILES\DOCUMENTS TO LOAD\2025\MAY 2025\"/>
    </mc:Choice>
  </mc:AlternateContent>
  <xr:revisionPtr revIDLastSave="0" documentId="13_ncr:1_{B55528D4-3498-42A4-8511-BB476DEBD0F7}" xr6:coauthVersionLast="47" xr6:coauthVersionMax="47" xr10:uidLastSave="{00000000-0000-0000-0000-000000000000}"/>
  <bookViews>
    <workbookView xWindow="-105" yWindow="1965" windowWidth="24210" windowHeight="11235" xr2:uid="{9E1EADA9-8124-407F-9539-48C2DB5E88FC}"/>
  </bookViews>
  <sheets>
    <sheet name="Final" sheetId="2" r:id="rId1"/>
  </sheets>
  <definedNames>
    <definedName name="_xlnm._FilterDatabase" localSheetId="0" hidden="1">Final!$P$16:$P$18157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<sst xmlns="http://schemas.openxmlformats.org/spreadsheetml/2006/main" count="18080" uniqueCount="18080">
  <si>
    <t>Codes listed here are not to be submitted with professional and/or technical component modifiers.</t>
  </si>
  <si>
    <t xml:space="preserve">Codes without a Technical Component (no modifier TC) </t>
  </si>
  <si>
    <t>84165</t>
  </si>
  <si>
    <t>84181</t>
  </si>
  <si>
    <t>85060</t>
  </si>
  <si>
    <t>85576</t>
  </si>
  <si>
    <t>86255</t>
  </si>
  <si>
    <t>86320</t>
  </si>
  <si>
    <t>86327</t>
  </si>
  <si>
    <t>86335</t>
  </si>
  <si>
    <t>87207</t>
  </si>
  <si>
    <t>88372</t>
  </si>
  <si>
    <t>83020</t>
  </si>
  <si>
    <t>84166</t>
  </si>
  <si>
    <t>84182</t>
  </si>
  <si>
    <t>85390</t>
  </si>
  <si>
    <t>86153</t>
  </si>
  <si>
    <t>86256</t>
  </si>
  <si>
    <t>86325</t>
  </si>
  <si>
    <t>86334</t>
  </si>
  <si>
    <t>87164</t>
  </si>
  <si>
    <t>88371</t>
  </si>
  <si>
    <t>89060</t>
  </si>
  <si>
    <t>A4566</t>
  </si>
  <si>
    <t>E0303</t>
  </si>
  <si>
    <t>G9786</t>
  </si>
  <si>
    <t>L3962</t>
  </si>
  <si>
    <t>T4533</t>
  </si>
  <si>
    <t>A4570</t>
  </si>
  <si>
    <t>E0304</t>
  </si>
  <si>
    <t>G9787</t>
  </si>
  <si>
    <t>L3967</t>
  </si>
  <si>
    <t>T4534</t>
  </si>
  <si>
    <t>A4575</t>
  </si>
  <si>
    <t>E0305</t>
  </si>
  <si>
    <t>G9788</t>
  </si>
  <si>
    <t>L3971</t>
  </si>
  <si>
    <t>T4535</t>
  </si>
  <si>
    <t>A4580</t>
  </si>
  <si>
    <t>E0310</t>
  </si>
  <si>
    <t>G9789</t>
  </si>
  <si>
    <t>L3973</t>
  </si>
  <si>
    <t>T4536</t>
  </si>
  <si>
    <t>A4590</t>
  </si>
  <si>
    <t>E0315</t>
  </si>
  <si>
    <t>G9790</t>
  </si>
  <si>
    <t>L3975</t>
  </si>
  <si>
    <t>T4537</t>
  </si>
  <si>
    <t>A4595</t>
  </si>
  <si>
    <t>E0316</t>
  </si>
  <si>
    <t>G9791</t>
  </si>
  <si>
    <t>L3976</t>
  </si>
  <si>
    <t>T4538</t>
  </si>
  <si>
    <t>A4600</t>
  </si>
  <si>
    <t>E0325</t>
  </si>
  <si>
    <t>G9792</t>
  </si>
  <si>
    <t>L3977</t>
  </si>
  <si>
    <t>T4539</t>
  </si>
  <si>
    <t>A4601</t>
  </si>
  <si>
    <t>E0326</t>
  </si>
  <si>
    <t>G9793</t>
  </si>
  <si>
    <t>L3978</t>
  </si>
  <si>
    <t>T4540</t>
  </si>
  <si>
    <t>A4602</t>
  </si>
  <si>
    <t>E0328</t>
  </si>
  <si>
    <t>G9794</t>
  </si>
  <si>
    <t>L3980</t>
  </si>
  <si>
    <t>T4541</t>
  </si>
  <si>
    <t>A4604</t>
  </si>
  <si>
    <t>E0329</t>
  </si>
  <si>
    <t>G9795</t>
  </si>
  <si>
    <t>L3982</t>
  </si>
  <si>
    <t>T4542</t>
  </si>
  <si>
    <t>A4605</t>
  </si>
  <si>
    <t>E0350</t>
  </si>
  <si>
    <t>G9796</t>
  </si>
  <si>
    <t>L3984</t>
  </si>
  <si>
    <t>T4543</t>
  </si>
  <si>
    <t>A4606</t>
  </si>
  <si>
    <t>E0352</t>
  </si>
  <si>
    <t>G9797</t>
  </si>
  <si>
    <t>L3995</t>
  </si>
  <si>
    <t>T4544</t>
  </si>
  <si>
    <t>E0370</t>
  </si>
  <si>
    <t>G9805</t>
  </si>
  <si>
    <t>L3999</t>
  </si>
  <si>
    <t>T4545</t>
  </si>
  <si>
    <t>A4608</t>
  </si>
  <si>
    <t>E0371</t>
  </si>
  <si>
    <t>G9806</t>
  </si>
  <si>
    <t>L4000</t>
  </si>
  <si>
    <t>T5001</t>
  </si>
  <si>
    <t>A4611</t>
  </si>
  <si>
    <t>E0372</t>
  </si>
  <si>
    <t>G9807</t>
  </si>
  <si>
    <t>L4002</t>
  </si>
  <si>
    <t>T5999</t>
  </si>
  <si>
    <t>A4612</t>
  </si>
  <si>
    <t>E0373</t>
  </si>
  <si>
    <t>G9808</t>
  </si>
  <si>
    <t>L4010</t>
  </si>
  <si>
    <t>U0001</t>
  </si>
  <si>
    <t>A4613</t>
  </si>
  <si>
    <t>E0424</t>
  </si>
  <si>
    <t>G9809</t>
  </si>
  <si>
    <t>L4020</t>
  </si>
  <si>
    <t>U0002</t>
  </si>
  <si>
    <t>A4614</t>
  </si>
  <si>
    <t>E0425</t>
  </si>
  <si>
    <t>G9810</t>
  </si>
  <si>
    <t>L4030</t>
  </si>
  <si>
    <t>U0003</t>
  </si>
  <si>
    <t>A4615</t>
  </si>
  <si>
    <t>E0430</t>
  </si>
  <si>
    <t>G9811</t>
  </si>
  <si>
    <t>L4040</t>
  </si>
  <si>
    <t>U0004</t>
  </si>
  <si>
    <t>A4616</t>
  </si>
  <si>
    <t>E0431</t>
  </si>
  <si>
    <t>G9812</t>
  </si>
  <si>
    <t>L4045</t>
  </si>
  <si>
    <t>U0005</t>
  </si>
  <si>
    <t>A4617</t>
  </si>
  <si>
    <t>E0433</t>
  </si>
  <si>
    <t>G9813</t>
  </si>
  <si>
    <t>L4050</t>
  </si>
  <si>
    <t>V2020</t>
  </si>
  <si>
    <t>A4618</t>
  </si>
  <si>
    <t>E0434</t>
  </si>
  <si>
    <t>G9818</t>
  </si>
  <si>
    <t>L4055</t>
  </si>
  <si>
    <t>V2025</t>
  </si>
  <si>
    <t>A4619</t>
  </si>
  <si>
    <t>E0435</t>
  </si>
  <si>
    <t>G9819</t>
  </si>
  <si>
    <t>L4060</t>
  </si>
  <si>
    <t>V2100</t>
  </si>
  <si>
    <t>A4620</t>
  </si>
  <si>
    <t>E0439</t>
  </si>
  <si>
    <t>G9820</t>
  </si>
  <si>
    <t>L4070</t>
  </si>
  <si>
    <t>V2101</t>
  </si>
  <si>
    <t>A4623</t>
  </si>
  <si>
    <t>E0440</t>
  </si>
  <si>
    <t>G9821</t>
  </si>
  <si>
    <t>L4080</t>
  </si>
  <si>
    <t>V2102</t>
  </si>
  <si>
    <t>A4624</t>
  </si>
  <si>
    <t>E0441</t>
  </si>
  <si>
    <t>G9822</t>
  </si>
  <si>
    <t>L4090</t>
  </si>
  <si>
    <t>V2103</t>
  </si>
  <si>
    <t>A4625</t>
  </si>
  <si>
    <t>E0442</t>
  </si>
  <si>
    <t>G9823</t>
  </si>
  <si>
    <t>L4100</t>
  </si>
  <si>
    <t>V2104</t>
  </si>
  <si>
    <t>A4626</t>
  </si>
  <si>
    <t>E0443</t>
  </si>
  <si>
    <t>G9824</t>
  </si>
  <si>
    <t>L4110</t>
  </si>
  <si>
    <t>V2105</t>
  </si>
  <si>
    <t>A4627</t>
  </si>
  <si>
    <t>E0444</t>
  </si>
  <si>
    <t>G9830</t>
  </si>
  <si>
    <t>L4130</t>
  </si>
  <si>
    <t>V2106</t>
  </si>
  <si>
    <t>A4628</t>
  </si>
  <si>
    <t>E0445</t>
  </si>
  <si>
    <t>G9831</t>
  </si>
  <si>
    <t>L4205</t>
  </si>
  <si>
    <t>V2107</t>
  </si>
  <si>
    <t>A4629</t>
  </si>
  <si>
    <t>E0446</t>
  </si>
  <si>
    <t>G9832</t>
  </si>
  <si>
    <t>L4210</t>
  </si>
  <si>
    <t>V2108</t>
  </si>
  <si>
    <t>A4630</t>
  </si>
  <si>
    <t>E0455</t>
  </si>
  <si>
    <t>G9838</t>
  </si>
  <si>
    <t>L4350</t>
  </si>
  <si>
    <t>V2109</t>
  </si>
  <si>
    <t>A4633</t>
  </si>
  <si>
    <t>E0457</t>
  </si>
  <si>
    <t>G9839</t>
  </si>
  <si>
    <t>L4360</t>
  </si>
  <si>
    <t>V2110</t>
  </si>
  <si>
    <t>A4634</t>
  </si>
  <si>
    <t>E0459</t>
  </si>
  <si>
    <t>G9840</t>
  </si>
  <si>
    <t>L4370</t>
  </si>
  <si>
    <t>V2111</t>
  </si>
  <si>
    <t>A4635</t>
  </si>
  <si>
    <t>E0462</t>
  </si>
  <si>
    <t>G9841</t>
  </si>
  <si>
    <t>L4386</t>
  </si>
  <si>
    <t>V2112</t>
  </si>
  <si>
    <t>A4636</t>
  </si>
  <si>
    <t>E0470</t>
  </si>
  <si>
    <t>G9842</t>
  </si>
  <si>
    <t>L4392</t>
  </si>
  <si>
    <t>V2113</t>
  </si>
  <si>
    <t>A4637</t>
  </si>
  <si>
    <t>E0471</t>
  </si>
  <si>
    <t>G9843</t>
  </si>
  <si>
    <t>L4394</t>
  </si>
  <si>
    <t>V2114</t>
  </si>
  <si>
    <t>A4638</t>
  </si>
  <si>
    <t>E0472</t>
  </si>
  <si>
    <t>G9844</t>
  </si>
  <si>
    <t>L4396</t>
  </si>
  <si>
    <t>V2115</t>
  </si>
  <si>
    <t>A4639</t>
  </si>
  <si>
    <t>E0480</t>
  </si>
  <si>
    <t>G9845</t>
  </si>
  <si>
    <t>L4398</t>
  </si>
  <si>
    <t>V2118</t>
  </si>
  <si>
    <t>A4640</t>
  </si>
  <si>
    <t>E0481</t>
  </si>
  <si>
    <t>G9846</t>
  </si>
  <si>
    <t>L4631</t>
  </si>
  <si>
    <t>V2121</t>
  </si>
  <si>
    <t>A4641</t>
  </si>
  <si>
    <t>E0482</t>
  </si>
  <si>
    <t>G9847</t>
  </si>
  <si>
    <t>L5000</t>
  </si>
  <si>
    <t>V2199</t>
  </si>
  <si>
    <t>A4642</t>
  </si>
  <si>
    <t>E0483</t>
  </si>
  <si>
    <t>G9848</t>
  </si>
  <si>
    <t>L5010</t>
  </si>
  <si>
    <t>V2200</t>
  </si>
  <si>
    <t>A4648</t>
  </si>
  <si>
    <t>E0484</t>
  </si>
  <si>
    <t>G9852</t>
  </si>
  <si>
    <t>L5020</t>
  </si>
  <si>
    <t>V2201</t>
  </si>
  <si>
    <t>A4649</t>
  </si>
  <si>
    <t>E0485</t>
  </si>
  <si>
    <t>G9853</t>
  </si>
  <si>
    <t>L5050</t>
  </si>
  <si>
    <t>V2202</t>
  </si>
  <si>
    <t>A4650</t>
  </si>
  <si>
    <t>E0486</t>
  </si>
  <si>
    <t>G9854</t>
  </si>
  <si>
    <t>L5060</t>
  </si>
  <si>
    <t>V2203</t>
  </si>
  <si>
    <t>A4651</t>
  </si>
  <si>
    <t>E0487</t>
  </si>
  <si>
    <t>G9858</t>
  </si>
  <si>
    <t>L5100</t>
  </si>
  <si>
    <t>V2204</t>
  </si>
  <si>
    <t>A4652</t>
  </si>
  <si>
    <t>E0500</t>
  </si>
  <si>
    <t>G9859</t>
  </si>
  <si>
    <t>L5105</t>
  </si>
  <si>
    <t>V2205</t>
  </si>
  <si>
    <t>A4653</t>
  </si>
  <si>
    <t>E0550</t>
  </si>
  <si>
    <t>G9860</t>
  </si>
  <si>
    <t>L5150</t>
  </si>
  <si>
    <t>V2206</t>
  </si>
  <si>
    <t>A4657</t>
  </si>
  <si>
    <t>E0555</t>
  </si>
  <si>
    <t>G9861</t>
  </si>
  <si>
    <t>L5160</t>
  </si>
  <si>
    <t>V2207</t>
  </si>
  <si>
    <t>A4660</t>
  </si>
  <si>
    <t>E0560</t>
  </si>
  <si>
    <t>G9862</t>
  </si>
  <si>
    <t>L5200</t>
  </si>
  <si>
    <t>V2208</t>
  </si>
  <si>
    <t>A4663</t>
  </si>
  <si>
    <t>E0561</t>
  </si>
  <si>
    <t>G9868</t>
  </si>
  <si>
    <t>L5210</t>
  </si>
  <si>
    <t>V2209</t>
  </si>
  <si>
    <t>A4670</t>
  </si>
  <si>
    <t>E0562</t>
  </si>
  <si>
    <t>G9869</t>
  </si>
  <si>
    <t>L5220</t>
  </si>
  <si>
    <t>V2210</t>
  </si>
  <si>
    <t>A4671</t>
  </si>
  <si>
    <t>E0565</t>
  </si>
  <si>
    <t>G9870</t>
  </si>
  <si>
    <t>L5230</t>
  </si>
  <si>
    <t>V2211</t>
  </si>
  <si>
    <t>A4672</t>
  </si>
  <si>
    <t>E0570</t>
  </si>
  <si>
    <t>G9873</t>
  </si>
  <si>
    <t>L5250</t>
  </si>
  <si>
    <t>V2212</t>
  </si>
  <si>
    <t>A4673</t>
  </si>
  <si>
    <t>E0572</t>
  </si>
  <si>
    <t>G9874</t>
  </si>
  <si>
    <t>L5270</t>
  </si>
  <si>
    <t>V2213</t>
  </si>
  <si>
    <t>A4674</t>
  </si>
  <si>
    <t>E0574</t>
  </si>
  <si>
    <t>G9875</t>
  </si>
  <si>
    <t>L5280</t>
  </si>
  <si>
    <t>V2214</t>
  </si>
  <si>
    <t>A4680</t>
  </si>
  <si>
    <t>E0575</t>
  </si>
  <si>
    <t>G9876</t>
  </si>
  <si>
    <t>L5301</t>
  </si>
  <si>
    <t>V2215</t>
  </si>
  <si>
    <t>A4690</t>
  </si>
  <si>
    <t>E0580</t>
  </si>
  <si>
    <t>G9877</t>
  </si>
  <si>
    <t>L5321</t>
  </si>
  <si>
    <t>V2218</t>
  </si>
  <si>
    <t>A4706</t>
  </si>
  <si>
    <t>E0585</t>
  </si>
  <si>
    <t>G9878</t>
  </si>
  <si>
    <t>L5331</t>
  </si>
  <si>
    <t>V2219</t>
  </si>
  <si>
    <t>A4707</t>
  </si>
  <si>
    <t>E0600</t>
  </si>
  <si>
    <t>G9879</t>
  </si>
  <si>
    <t>L5341</t>
  </si>
  <si>
    <t>V2220</t>
  </si>
  <si>
    <t>A4708</t>
  </si>
  <si>
    <t>E0601</t>
  </si>
  <si>
    <t>G9880</t>
  </si>
  <si>
    <t>L5400</t>
  </si>
  <si>
    <t>V2221</t>
  </si>
  <si>
    <t>A4709</t>
  </si>
  <si>
    <t>E0602</t>
  </si>
  <si>
    <t>G9881</t>
  </si>
  <si>
    <t>L5410</t>
  </si>
  <si>
    <t>V2299</t>
  </si>
  <si>
    <t>A4714</t>
  </si>
  <si>
    <t>E0603</t>
  </si>
  <si>
    <t>G9882</t>
  </si>
  <si>
    <t>L5420</t>
  </si>
  <si>
    <t>V2300</t>
  </si>
  <si>
    <t>A4719</t>
  </si>
  <si>
    <t>E0604</t>
  </si>
  <si>
    <t>G9883</t>
  </si>
  <si>
    <t>L5430</t>
  </si>
  <si>
    <t>V2301</t>
  </si>
  <si>
    <t>A4720</t>
  </si>
  <si>
    <t>E0605</t>
  </si>
  <si>
    <t>G9884</t>
  </si>
  <si>
    <t>L5450</t>
  </si>
  <si>
    <t>V2302</t>
  </si>
  <si>
    <t>A4721</t>
  </si>
  <si>
    <t>E0606</t>
  </si>
  <si>
    <t>G9885</t>
  </si>
  <si>
    <t>L5460</t>
  </si>
  <si>
    <t>V2303</t>
  </si>
  <si>
    <t>A4722</t>
  </si>
  <si>
    <t>E0607</t>
  </si>
  <si>
    <t>G9890</t>
  </si>
  <si>
    <t>L5500</t>
  </si>
  <si>
    <t>V2304</t>
  </si>
  <si>
    <t>A4723</t>
  </si>
  <si>
    <t>E0610</t>
  </si>
  <si>
    <t>G9891</t>
  </si>
  <si>
    <t>L5505</t>
  </si>
  <si>
    <t>V2305</t>
  </si>
  <si>
    <t>A4724</t>
  </si>
  <si>
    <t>E0615</t>
  </si>
  <si>
    <t>G9892</t>
  </si>
  <si>
    <t>L5510</t>
  </si>
  <si>
    <t>V2306</t>
  </si>
  <si>
    <t>A4725</t>
  </si>
  <si>
    <t>E0616</t>
  </si>
  <si>
    <t>G9893</t>
  </si>
  <si>
    <t>L5520</t>
  </si>
  <si>
    <t>V2307</t>
  </si>
  <si>
    <t>A4726</t>
  </si>
  <si>
    <t>E0617</t>
  </si>
  <si>
    <t>G9894</t>
  </si>
  <si>
    <t>L5530</t>
  </si>
  <si>
    <t>V2308</t>
  </si>
  <si>
    <t>A4728</t>
  </si>
  <si>
    <t>E0618</t>
  </si>
  <si>
    <t>G9895</t>
  </si>
  <si>
    <t>L5535</t>
  </si>
  <si>
    <t>V2309</t>
  </si>
  <si>
    <t>A4730</t>
  </si>
  <si>
    <t>E0619</t>
  </si>
  <si>
    <t>G9896</t>
  </si>
  <si>
    <t>L5540</t>
  </si>
  <si>
    <t>V2310</t>
  </si>
  <si>
    <t>A4736</t>
  </si>
  <si>
    <t>E0620</t>
  </si>
  <si>
    <t>G9897</t>
  </si>
  <si>
    <t>L5560</t>
  </si>
  <si>
    <t>V2311</t>
  </si>
  <si>
    <t>A4737</t>
  </si>
  <si>
    <t>E0621</t>
  </si>
  <si>
    <t>G9898</t>
  </si>
  <si>
    <t>L5570</t>
  </si>
  <si>
    <t>V2312</t>
  </si>
  <si>
    <t>A4740</t>
  </si>
  <si>
    <t>E0625</t>
  </si>
  <si>
    <t>G9899</t>
  </si>
  <si>
    <t>L5580</t>
  </si>
  <si>
    <t>V2313</t>
  </si>
  <si>
    <t>A4750</t>
  </si>
  <si>
    <t>E0627</t>
  </si>
  <si>
    <t>G9900</t>
  </si>
  <si>
    <t>L5585</t>
  </si>
  <si>
    <t>V2314</t>
  </si>
  <si>
    <t>A4755</t>
  </si>
  <si>
    <t>E0629</t>
  </si>
  <si>
    <t>G9901</t>
  </si>
  <si>
    <t>L5590</t>
  </si>
  <si>
    <t>V2315</t>
  </si>
  <si>
    <t>A4760</t>
  </si>
  <si>
    <t>E0630</t>
  </si>
  <si>
    <t>G9902</t>
  </si>
  <si>
    <t>L5595</t>
  </si>
  <si>
    <t>V2318</t>
  </si>
  <si>
    <t>A4765</t>
  </si>
  <si>
    <t>E0635</t>
  </si>
  <si>
    <t>G9903</t>
  </si>
  <si>
    <t>L5600</t>
  </si>
  <si>
    <t>V2319</t>
  </si>
  <si>
    <t>A4766</t>
  </si>
  <si>
    <t>E0636</t>
  </si>
  <si>
    <t>G9904</t>
  </si>
  <si>
    <t>L5610</t>
  </si>
  <si>
    <t>V2320</t>
  </si>
  <si>
    <t>A4770</t>
  </si>
  <si>
    <t>E0637</t>
  </si>
  <si>
    <t>G9905</t>
  </si>
  <si>
    <t>L5611</t>
  </si>
  <si>
    <t>V2321</t>
  </si>
  <si>
    <t>A4771</t>
  </si>
  <si>
    <t>E0638</t>
  </si>
  <si>
    <t>G9906</t>
  </si>
  <si>
    <t>L5613</t>
  </si>
  <si>
    <t>V2399</t>
  </si>
  <si>
    <t>A4772</t>
  </si>
  <si>
    <t>E0639</t>
  </si>
  <si>
    <t>G9907</t>
  </si>
  <si>
    <t>L5614</t>
  </si>
  <si>
    <t>V2410</t>
  </si>
  <si>
    <t>A4773</t>
  </si>
  <si>
    <t>E0640</t>
  </si>
  <si>
    <t>G9908</t>
  </si>
  <si>
    <t>L5616</t>
  </si>
  <si>
    <t>V2430</t>
  </si>
  <si>
    <t>A4774</t>
  </si>
  <si>
    <t>E0641</t>
  </si>
  <si>
    <t>G9909</t>
  </si>
  <si>
    <t>L5617</t>
  </si>
  <si>
    <t>V2499</t>
  </si>
  <si>
    <t>A4802</t>
  </si>
  <si>
    <t>E0642</t>
  </si>
  <si>
    <t>G9910</t>
  </si>
  <si>
    <t>L5618</t>
  </si>
  <si>
    <t>V2500</t>
  </si>
  <si>
    <t>A4860</t>
  </si>
  <si>
    <t>E0650</t>
  </si>
  <si>
    <t>G9911</t>
  </si>
  <si>
    <t>L5620</t>
  </si>
  <si>
    <t>V2501</t>
  </si>
  <si>
    <t>A4870</t>
  </si>
  <si>
    <t>E0651</t>
  </si>
  <si>
    <t>G9912</t>
  </si>
  <si>
    <t>L5622</t>
  </si>
  <si>
    <t>V2502</t>
  </si>
  <si>
    <t>A4890</t>
  </si>
  <si>
    <t>E0652</t>
  </si>
  <si>
    <t>G9913</t>
  </si>
  <si>
    <t>L5624</t>
  </si>
  <si>
    <t>V2503</t>
  </si>
  <si>
    <t>A4911</t>
  </si>
  <si>
    <t>E0655</t>
  </si>
  <si>
    <t>G9914</t>
  </si>
  <si>
    <t>L5626</t>
  </si>
  <si>
    <t>V2510</t>
  </si>
  <si>
    <t>A4913</t>
  </si>
  <si>
    <t>E0656</t>
  </si>
  <si>
    <t>G9915</t>
  </si>
  <si>
    <t>L5628</t>
  </si>
  <si>
    <t>V2511</t>
  </si>
  <si>
    <t>A4918</t>
  </si>
  <si>
    <t>E0657</t>
  </si>
  <si>
    <t>G9916</t>
  </si>
  <si>
    <t>L5629</t>
  </si>
  <si>
    <t>V2512</t>
  </si>
  <si>
    <t>A4927</t>
  </si>
  <si>
    <t>E0660</t>
  </si>
  <si>
    <t>G9917</t>
  </si>
  <si>
    <t>L5630</t>
  </si>
  <si>
    <t>V2513</t>
  </si>
  <si>
    <t>A4928</t>
  </si>
  <si>
    <t>E0665</t>
  </si>
  <si>
    <t>G9918</t>
  </si>
  <si>
    <t>L5631</t>
  </si>
  <si>
    <t>V2520</t>
  </si>
  <si>
    <t>A4929</t>
  </si>
  <si>
    <t>E0666</t>
  </si>
  <si>
    <t>G9919</t>
  </si>
  <si>
    <t>L5632</t>
  </si>
  <si>
    <t>V2521</t>
  </si>
  <si>
    <t>A4930</t>
  </si>
  <si>
    <t>E0667</t>
  </si>
  <si>
    <t>G9920</t>
  </si>
  <si>
    <t>L5634</t>
  </si>
  <si>
    <t>V2522</t>
  </si>
  <si>
    <t>A4931</t>
  </si>
  <si>
    <t>E0668</t>
  </si>
  <si>
    <t>G9921</t>
  </si>
  <si>
    <t>L5636</t>
  </si>
  <si>
    <t>V2523</t>
  </si>
  <si>
    <t>A4932</t>
  </si>
  <si>
    <t>E0669</t>
  </si>
  <si>
    <t>G9922</t>
  </si>
  <si>
    <t>L5637</t>
  </si>
  <si>
    <t>V2524</t>
  </si>
  <si>
    <t>A5051</t>
  </si>
  <si>
    <t>E0671</t>
  </si>
  <si>
    <t>G9923</t>
  </si>
  <si>
    <t>L5638</t>
  </si>
  <si>
    <t>V2525</t>
  </si>
  <si>
    <t>A5052</t>
  </si>
  <si>
    <t>E0672</t>
  </si>
  <si>
    <t>G9925</t>
  </si>
  <si>
    <t>L5639</t>
  </si>
  <si>
    <t>V2530</t>
  </si>
  <si>
    <t>A5053</t>
  </si>
  <si>
    <t>E0673</t>
  </si>
  <si>
    <t>G9926</t>
  </si>
  <si>
    <t>L5640</t>
  </si>
  <si>
    <t>V2531</t>
  </si>
  <si>
    <t>A5054</t>
  </si>
  <si>
    <t>E0675</t>
  </si>
  <si>
    <t>G9927</t>
  </si>
  <si>
    <t>L5642</t>
  </si>
  <si>
    <t>V2599</t>
  </si>
  <si>
    <t>A5055</t>
  </si>
  <si>
    <t>E0676</t>
  </si>
  <si>
    <t>G9928</t>
  </si>
  <si>
    <t>L5643</t>
  </si>
  <si>
    <t>V2600</t>
  </si>
  <si>
    <t>A5056</t>
  </si>
  <si>
    <t>E0691</t>
  </si>
  <si>
    <t>G9929</t>
  </si>
  <si>
    <t>L5644</t>
  </si>
  <si>
    <t>V2610</t>
  </si>
  <si>
    <t>A5057</t>
  </si>
  <si>
    <t>E0692</t>
  </si>
  <si>
    <t>G9930</t>
  </si>
  <si>
    <t>L5645</t>
  </si>
  <si>
    <t>V2615</t>
  </si>
  <si>
    <t>A5061</t>
  </si>
  <si>
    <t>E0693</t>
  </si>
  <si>
    <t>G9931</t>
  </si>
  <si>
    <t>L5646</t>
  </si>
  <si>
    <t>V2623</t>
  </si>
  <si>
    <t>A5062</t>
  </si>
  <si>
    <t>E0694</t>
  </si>
  <si>
    <t>G9932</t>
  </si>
  <si>
    <t>L5647</t>
  </si>
  <si>
    <t>V2624</t>
  </si>
  <si>
    <t>A5063</t>
  </si>
  <si>
    <t>E0700</t>
  </si>
  <si>
    <t>G9938</t>
  </si>
  <si>
    <t>L5648</t>
  </si>
  <si>
    <t>V2625</t>
  </si>
  <si>
    <t>A5071</t>
  </si>
  <si>
    <t>E0705</t>
  </si>
  <si>
    <t>G9939</t>
  </si>
  <si>
    <t>L5649</t>
  </si>
  <si>
    <t>V2626</t>
  </si>
  <si>
    <t>A5072</t>
  </si>
  <si>
    <t>E0710</t>
  </si>
  <si>
    <t>G9940</t>
  </si>
  <si>
    <t>L5650</t>
  </si>
  <si>
    <t>V2627</t>
  </si>
  <si>
    <t>A5073</t>
  </si>
  <si>
    <t>E0720</t>
  </si>
  <si>
    <t>G9942</t>
  </si>
  <si>
    <t>L5651</t>
  </si>
  <si>
    <t>V2628</t>
  </si>
  <si>
    <t>A5081</t>
  </si>
  <si>
    <t>E0730</t>
  </si>
  <si>
    <t>G9943</t>
  </si>
  <si>
    <t>L5652</t>
  </si>
  <si>
    <t>V2629</t>
  </si>
  <si>
    <t>A5082</t>
  </si>
  <si>
    <t>E0731</t>
  </si>
  <si>
    <t>G9945</t>
  </si>
  <si>
    <t>L5653</t>
  </si>
  <si>
    <t>V2630</t>
  </si>
  <si>
    <t>A5083</t>
  </si>
  <si>
    <t>E0740</t>
  </si>
  <si>
    <t>G9946</t>
  </si>
  <si>
    <t>L5654</t>
  </si>
  <si>
    <t>V2631</t>
  </si>
  <si>
    <t>A5093</t>
  </si>
  <si>
    <t>E0744</t>
  </si>
  <si>
    <t>G9948</t>
  </si>
  <si>
    <t>L5655</t>
  </si>
  <si>
    <t>V2632</t>
  </si>
  <si>
    <t>A5102</t>
  </si>
  <si>
    <t>E0745</t>
  </si>
  <si>
    <t>G9949</t>
  </si>
  <si>
    <t>L5656</t>
  </si>
  <si>
    <t>V2700</t>
  </si>
  <si>
    <t>A5105</t>
  </si>
  <si>
    <t>E0746</t>
  </si>
  <si>
    <t>G9954</t>
  </si>
  <si>
    <t>L5658</t>
  </si>
  <si>
    <t>V2702</t>
  </si>
  <si>
    <t>A5112</t>
  </si>
  <si>
    <t>E0747</t>
  </si>
  <si>
    <t>G9955</t>
  </si>
  <si>
    <t>L5661</t>
  </si>
  <si>
    <t>V2710</t>
  </si>
  <si>
    <t>A5113</t>
  </si>
  <si>
    <t>E0748</t>
  </si>
  <si>
    <t>G9956</t>
  </si>
  <si>
    <t>L5665</t>
  </si>
  <si>
    <t>V2715</t>
  </si>
  <si>
    <t>A5114</t>
  </si>
  <si>
    <t>E0749</t>
  </si>
  <si>
    <t>G9957</t>
  </si>
  <si>
    <t>L5666</t>
  </si>
  <si>
    <t>V2718</t>
  </si>
  <si>
    <t>A5120</t>
  </si>
  <si>
    <t>E0755</t>
  </si>
  <si>
    <t>G9958</t>
  </si>
  <si>
    <t>L5668</t>
  </si>
  <si>
    <t>V2730</t>
  </si>
  <si>
    <t>A5121</t>
  </si>
  <si>
    <t>E0760</t>
  </si>
  <si>
    <t>G9959</t>
  </si>
  <si>
    <t>L5670</t>
  </si>
  <si>
    <t>V2744</t>
  </si>
  <si>
    <t>A5122</t>
  </si>
  <si>
    <t>E0761</t>
  </si>
  <si>
    <t>G9960</t>
  </si>
  <si>
    <t>L5671</t>
  </si>
  <si>
    <t>V2745</t>
  </si>
  <si>
    <t>A5126</t>
  </si>
  <si>
    <t>E0762</t>
  </si>
  <si>
    <t>G9961</t>
  </si>
  <si>
    <t>L5672</t>
  </si>
  <si>
    <t>V2750</t>
  </si>
  <si>
    <t>A5131</t>
  </si>
  <si>
    <t>E0764</t>
  </si>
  <si>
    <t>G9962</t>
  </si>
  <si>
    <t>L5673</t>
  </si>
  <si>
    <t>V2755</t>
  </si>
  <si>
    <t>A5200</t>
  </si>
  <si>
    <t>E0765</t>
  </si>
  <si>
    <t>G9963</t>
  </si>
  <si>
    <t>L5676</t>
  </si>
  <si>
    <t>V2756</t>
  </si>
  <si>
    <t>A5500</t>
  </si>
  <si>
    <t>E0769</t>
  </si>
  <si>
    <t>G9964</t>
  </si>
  <si>
    <t>L5677</t>
  </si>
  <si>
    <t>V2760</t>
  </si>
  <si>
    <t>A5501</t>
  </si>
  <si>
    <t>E0770</t>
  </si>
  <si>
    <t>G9965</t>
  </si>
  <si>
    <t>L5678</t>
  </si>
  <si>
    <t>V2761</t>
  </si>
  <si>
    <t>A5503</t>
  </si>
  <si>
    <t>E0776</t>
  </si>
  <si>
    <t>G9968</t>
  </si>
  <si>
    <t>L5679</t>
  </si>
  <si>
    <t>V2762</t>
  </si>
  <si>
    <t>A5504</t>
  </si>
  <si>
    <t>E0779</t>
  </si>
  <si>
    <t>G9969</t>
  </si>
  <si>
    <t>L5680</t>
  </si>
  <si>
    <t>V2770</t>
  </si>
  <si>
    <t>A5505</t>
  </si>
  <si>
    <t>E0780</t>
  </si>
  <si>
    <t>G9970</t>
  </si>
  <si>
    <t>L5681</t>
  </si>
  <si>
    <t>V2780</t>
  </si>
  <si>
    <t>A5506</t>
  </si>
  <si>
    <t>E0781</t>
  </si>
  <si>
    <t>G9974</t>
  </si>
  <si>
    <t>L5682</t>
  </si>
  <si>
    <t>V2781</t>
  </si>
  <si>
    <t>A5507</t>
  </si>
  <si>
    <t>E0782</t>
  </si>
  <si>
    <t>G9975</t>
  </si>
  <si>
    <t>L5683</t>
  </si>
  <si>
    <t>V2782</t>
  </si>
  <si>
    <t>A5508</t>
  </si>
  <si>
    <t>E0783</t>
  </si>
  <si>
    <t>G9978</t>
  </si>
  <si>
    <t>L5684</t>
  </si>
  <si>
    <t>V2783</t>
  </si>
  <si>
    <t>A5510</t>
  </si>
  <si>
    <t>E0784</t>
  </si>
  <si>
    <t>G9979</t>
  </si>
  <si>
    <t>L5685</t>
  </si>
  <si>
    <t>V2784</t>
  </si>
  <si>
    <t>A5512</t>
  </si>
  <si>
    <t>E0785</t>
  </si>
  <si>
    <t>G9980</t>
  </si>
  <si>
    <t>L5686</t>
  </si>
  <si>
    <t>V2785</t>
  </si>
  <si>
    <t>A5513</t>
  </si>
  <si>
    <t>E0786</t>
  </si>
  <si>
    <t>G9981</t>
  </si>
  <si>
    <t>L5688</t>
  </si>
  <si>
    <t>V2786</t>
  </si>
  <si>
    <t>A5514</t>
  </si>
  <si>
    <t>E0791</t>
  </si>
  <si>
    <t>G9982</t>
  </si>
  <si>
    <t>L5690</t>
  </si>
  <si>
    <t>V2787</t>
  </si>
  <si>
    <t>A6000</t>
  </si>
  <si>
    <t>E0830</t>
  </si>
  <si>
    <t>G9983</t>
  </si>
  <si>
    <t>L5692</t>
  </si>
  <si>
    <t>V2788</t>
  </si>
  <si>
    <t>A6010</t>
  </si>
  <si>
    <t>E0840</t>
  </si>
  <si>
    <t>G9984</t>
  </si>
  <si>
    <t>L5694</t>
  </si>
  <si>
    <t>V2790</t>
  </si>
  <si>
    <t>A6011</t>
  </si>
  <si>
    <t>E0849</t>
  </si>
  <si>
    <t>G9985</t>
  </si>
  <si>
    <t>L5695</t>
  </si>
  <si>
    <t>V2797</t>
  </si>
  <si>
    <t>A6021</t>
  </si>
  <si>
    <t>E0850</t>
  </si>
  <si>
    <t>G9986</t>
  </si>
  <si>
    <t>L5696</t>
  </si>
  <si>
    <t>V2799</t>
  </si>
  <si>
    <t>A6022</t>
  </si>
  <si>
    <t>E0855</t>
  </si>
  <si>
    <t>G9987</t>
  </si>
  <si>
    <t>L5697</t>
  </si>
  <si>
    <t>V5008</t>
  </si>
  <si>
    <t>A6023</t>
  </si>
  <si>
    <t>E0856</t>
  </si>
  <si>
    <t>G9988</t>
  </si>
  <si>
    <t>L5698</t>
  </si>
  <si>
    <t>V5010</t>
  </si>
  <si>
    <t>A6024</t>
  </si>
  <si>
    <t>E0860</t>
  </si>
  <si>
    <t>G9989</t>
  </si>
  <si>
    <t>L5699</t>
  </si>
  <si>
    <t>V5011</t>
  </si>
  <si>
    <t>A6025</t>
  </si>
  <si>
    <t>E0870</t>
  </si>
  <si>
    <t>G9990</t>
  </si>
  <si>
    <t>L5700</t>
  </si>
  <si>
    <t>V5014</t>
  </si>
  <si>
    <t>A6154</t>
  </si>
  <si>
    <t>E0880</t>
  </si>
  <si>
    <t>G9991</t>
  </si>
  <si>
    <t>L5701</t>
  </si>
  <si>
    <t>V5020</t>
  </si>
  <si>
    <t>A6196</t>
  </si>
  <si>
    <t>E0890</t>
  </si>
  <si>
    <t>G9992</t>
  </si>
  <si>
    <t>L5702</t>
  </si>
  <si>
    <t>V5030</t>
  </si>
  <si>
    <t>A6197</t>
  </si>
  <si>
    <t>E0900</t>
  </si>
  <si>
    <t>G9993</t>
  </si>
  <si>
    <t>L5703</t>
  </si>
  <si>
    <t>V5040</t>
  </si>
  <si>
    <t>A6198</t>
  </si>
  <si>
    <t>E0910</t>
  </si>
  <si>
    <t>G9994</t>
  </si>
  <si>
    <t>L5704</t>
  </si>
  <si>
    <t>V5050</t>
  </si>
  <si>
    <t>A6199</t>
  </si>
  <si>
    <t>E0911</t>
  </si>
  <si>
    <t>G9995</t>
  </si>
  <si>
    <t>L5705</t>
  </si>
  <si>
    <t>V5060</t>
  </si>
  <si>
    <t>A6203</t>
  </si>
  <si>
    <t>E0912</t>
  </si>
  <si>
    <t>G9996</t>
  </si>
  <si>
    <t>L5706</t>
  </si>
  <si>
    <t>V5070</t>
  </si>
  <si>
    <t>A6204</t>
  </si>
  <si>
    <t>E0920</t>
  </si>
  <si>
    <t>G9997</t>
  </si>
  <si>
    <t>L5707</t>
  </si>
  <si>
    <t>V5080</t>
  </si>
  <si>
    <t>A6205</t>
  </si>
  <si>
    <t>E0930</t>
  </si>
  <si>
    <t>G9998</t>
  </si>
  <si>
    <t>V5090</t>
  </si>
  <si>
    <t>A6206</t>
  </si>
  <si>
    <t>E0935</t>
  </si>
  <si>
    <t>G9999</t>
  </si>
  <si>
    <t>L5710</t>
  </si>
  <si>
    <t>V5095</t>
  </si>
  <si>
    <t>A6207</t>
  </si>
  <si>
    <t>E0936</t>
  </si>
  <si>
    <t>H0001</t>
  </si>
  <si>
    <t>L5711</t>
  </si>
  <si>
    <t>V5100</t>
  </si>
  <si>
    <t>A6208</t>
  </si>
  <si>
    <t>E0940</t>
  </si>
  <si>
    <t>H0002</t>
  </si>
  <si>
    <t>L5712</t>
  </si>
  <si>
    <t>V5110</t>
  </si>
  <si>
    <t>A6209</t>
  </si>
  <si>
    <t>E0941</t>
  </si>
  <si>
    <t>H0003</t>
  </si>
  <si>
    <t>L5714</t>
  </si>
  <si>
    <t>V5120</t>
  </si>
  <si>
    <t>A6210</t>
  </si>
  <si>
    <t>E0942</t>
  </si>
  <si>
    <t>H0004</t>
  </si>
  <si>
    <t>L5716</t>
  </si>
  <si>
    <t>V5130</t>
  </si>
  <si>
    <t>A6211</t>
  </si>
  <si>
    <t>E0944</t>
  </si>
  <si>
    <t>H0005</t>
  </si>
  <si>
    <t>L5718</t>
  </si>
  <si>
    <t>V5140</t>
  </si>
  <si>
    <t>A6212</t>
  </si>
  <si>
    <t>E0945</t>
  </si>
  <si>
    <t>H0006</t>
  </si>
  <si>
    <t>L5722</t>
  </si>
  <si>
    <t>V5150</t>
  </si>
  <si>
    <t>A6213</t>
  </si>
  <si>
    <t>E0946</t>
  </si>
  <si>
    <t>H0007</t>
  </si>
  <si>
    <t>L5724</t>
  </si>
  <si>
    <t>V5160</t>
  </si>
  <si>
    <t>A6214</t>
  </si>
  <si>
    <t>E0947</t>
  </si>
  <si>
    <t>H0008</t>
  </si>
  <si>
    <t>L5726</t>
  </si>
  <si>
    <t>V5171</t>
  </si>
  <si>
    <t>A6215</t>
  </si>
  <si>
    <t>E0948</t>
  </si>
  <si>
    <t>H0009</t>
  </si>
  <si>
    <t>L5728</t>
  </si>
  <si>
    <t>V5172</t>
  </si>
  <si>
    <t>A6216</t>
  </si>
  <si>
    <t>E0950</t>
  </si>
  <si>
    <t>H0010</t>
  </si>
  <si>
    <t>L5780</t>
  </si>
  <si>
    <t>V5181</t>
  </si>
  <si>
    <t>A6217</t>
  </si>
  <si>
    <t>E0951</t>
  </si>
  <si>
    <t>H0011</t>
  </si>
  <si>
    <t>L5781</t>
  </si>
  <si>
    <t>V5190</t>
  </si>
  <si>
    <t>A6218</t>
  </si>
  <si>
    <t>E0952</t>
  </si>
  <si>
    <t>H0012</t>
  </si>
  <si>
    <t>L5782</t>
  </si>
  <si>
    <t>V5200</t>
  </si>
  <si>
    <t>A6219</t>
  </si>
  <si>
    <t>E0953</t>
  </si>
  <si>
    <t>H0013</t>
  </si>
  <si>
    <t>L5785</t>
  </si>
  <si>
    <t>V5211</t>
  </si>
  <si>
    <t>A6220</t>
  </si>
  <si>
    <t>E0954</t>
  </si>
  <si>
    <t>H0014</t>
  </si>
  <si>
    <t>L5790</t>
  </si>
  <si>
    <t>V5212</t>
  </si>
  <si>
    <t>A6221</t>
  </si>
  <si>
    <t>E0955</t>
  </si>
  <si>
    <t>H0015</t>
  </si>
  <si>
    <t>L5795</t>
  </si>
  <si>
    <t>V5213</t>
  </si>
  <si>
    <t>A6222</t>
  </si>
  <si>
    <t>E0956</t>
  </si>
  <si>
    <t>H0016</t>
  </si>
  <si>
    <t>L5810</t>
  </si>
  <si>
    <t>V5214</t>
  </si>
  <si>
    <t>A6223</t>
  </si>
  <si>
    <t>E0957</t>
  </si>
  <si>
    <t>H0017</t>
  </si>
  <si>
    <t>L5811</t>
  </si>
  <si>
    <t>V5215</t>
  </si>
  <si>
    <t>A6224</t>
  </si>
  <si>
    <t>E0958</t>
  </si>
  <si>
    <t>H0018</t>
  </si>
  <si>
    <t>L5812</t>
  </si>
  <si>
    <t>V5221</t>
  </si>
  <si>
    <t>A6228</t>
  </si>
  <si>
    <t>E0959</t>
  </si>
  <si>
    <t>H0019</t>
  </si>
  <si>
    <t>L5814</t>
  </si>
  <si>
    <t>V5230</t>
  </si>
  <si>
    <t>A6229</t>
  </si>
  <si>
    <t>E0960</t>
  </si>
  <si>
    <t>H0020</t>
  </si>
  <si>
    <t>L5816</t>
  </si>
  <si>
    <t>V5240</t>
  </si>
  <si>
    <t>A6230</t>
  </si>
  <si>
    <t>E0961</t>
  </si>
  <si>
    <t>H0021</t>
  </si>
  <si>
    <t>L5818</t>
  </si>
  <si>
    <t>V5241</t>
  </si>
  <si>
    <t>A6231</t>
  </si>
  <si>
    <t>E0966</t>
  </si>
  <si>
    <t>H0022</t>
  </si>
  <si>
    <t>L5822</t>
  </si>
  <si>
    <t>V5242</t>
  </si>
  <si>
    <t>A6232</t>
  </si>
  <si>
    <t>E0967</t>
  </si>
  <si>
    <t>H0023</t>
  </si>
  <si>
    <t>L5824</t>
  </si>
  <si>
    <t>V5243</t>
  </si>
  <si>
    <t>A6233</t>
  </si>
  <si>
    <t>E0968</t>
  </si>
  <si>
    <t>H0024</t>
  </si>
  <si>
    <t>L5826</t>
  </si>
  <si>
    <t>V5244</t>
  </si>
  <si>
    <t>A6234</t>
  </si>
  <si>
    <t>E0969</t>
  </si>
  <si>
    <t>H0025</t>
  </si>
  <si>
    <t>L5828</t>
  </si>
  <si>
    <t>V5245</t>
  </si>
  <si>
    <t>A6235</t>
  </si>
  <si>
    <t>E0970</t>
  </si>
  <si>
    <t>H0026</t>
  </si>
  <si>
    <t>L5830</t>
  </si>
  <si>
    <t>V5246</t>
  </si>
  <si>
    <t>A6236</t>
  </si>
  <si>
    <t>E0971</t>
  </si>
  <si>
    <t>H0027</t>
  </si>
  <si>
    <t>L5840</t>
  </si>
  <si>
    <t>V5247</t>
  </si>
  <si>
    <t>A6237</t>
  </si>
  <si>
    <t>E0973</t>
  </si>
  <si>
    <t>H0028</t>
  </si>
  <si>
    <t>L5845</t>
  </si>
  <si>
    <t>V5248</t>
  </si>
  <si>
    <t>A6238</t>
  </si>
  <si>
    <t>E0974</t>
  </si>
  <si>
    <t>H0029</t>
  </si>
  <si>
    <t>L5848</t>
  </si>
  <si>
    <t>V5249</t>
  </si>
  <si>
    <t>A6239</t>
  </si>
  <si>
    <t>E0978</t>
  </si>
  <si>
    <t>H0030</t>
  </si>
  <si>
    <t>L5850</t>
  </si>
  <si>
    <t>V5250</t>
  </si>
  <si>
    <t>A6240</t>
  </si>
  <si>
    <t>E0980</t>
  </si>
  <si>
    <t>H0031</t>
  </si>
  <si>
    <t>L5855</t>
  </si>
  <si>
    <t>V5251</t>
  </si>
  <si>
    <t>A6241</t>
  </si>
  <si>
    <t>E0981</t>
  </si>
  <si>
    <t>H0032</t>
  </si>
  <si>
    <t>L5856</t>
  </si>
  <si>
    <t>V5252</t>
  </si>
  <si>
    <t>A6242</t>
  </si>
  <si>
    <t>E0982</t>
  </si>
  <si>
    <t>H0033</t>
  </si>
  <si>
    <t>L5857</t>
  </si>
  <si>
    <t>V5253</t>
  </si>
  <si>
    <t>A6243</t>
  </si>
  <si>
    <t>E0983</t>
  </si>
  <si>
    <t>H0034</t>
  </si>
  <si>
    <t>L5858</t>
  </si>
  <si>
    <t>V5254</t>
  </si>
  <si>
    <t>A6244</t>
  </si>
  <si>
    <t>E0984</t>
  </si>
  <si>
    <t>H0035</t>
  </si>
  <si>
    <t>L5910</t>
  </si>
  <si>
    <t>V5255</t>
  </si>
  <si>
    <t>A6245</t>
  </si>
  <si>
    <t>E0985</t>
  </si>
  <si>
    <t>H0036</t>
  </si>
  <si>
    <t>L5920</t>
  </si>
  <si>
    <t>V5256</t>
  </si>
  <si>
    <t>A6246</t>
  </si>
  <si>
    <t>E0986</t>
  </si>
  <si>
    <t>H0037</t>
  </si>
  <si>
    <t>L5925</t>
  </si>
  <si>
    <t>V5257</t>
  </si>
  <si>
    <t>A6247</t>
  </si>
  <si>
    <t>E0990</t>
  </si>
  <si>
    <t>H0038</t>
  </si>
  <si>
    <t>L5930</t>
  </si>
  <si>
    <t>V5258</t>
  </si>
  <si>
    <t>A6248</t>
  </si>
  <si>
    <t>E0992</t>
  </si>
  <si>
    <t>H0039</t>
  </si>
  <si>
    <t>L5940</t>
  </si>
  <si>
    <t>V5259</t>
  </si>
  <si>
    <t>A6250</t>
  </si>
  <si>
    <t>E0994</t>
  </si>
  <si>
    <t>H0040</t>
  </si>
  <si>
    <t>L5950</t>
  </si>
  <si>
    <t>V5260</t>
  </si>
  <si>
    <t>A6251</t>
  </si>
  <si>
    <t>E0995</t>
  </si>
  <si>
    <t>H0041</t>
  </si>
  <si>
    <t>L5960</t>
  </si>
  <si>
    <t>V5261</t>
  </si>
  <si>
    <t>A6252</t>
  </si>
  <si>
    <t>E1002</t>
  </si>
  <si>
    <t>H0042</t>
  </si>
  <si>
    <t>L5961</t>
  </si>
  <si>
    <t>V5262</t>
  </si>
  <si>
    <t>A6253</t>
  </si>
  <si>
    <t>E1003</t>
  </si>
  <si>
    <t>H0043</t>
  </si>
  <si>
    <t>L5962</t>
  </si>
  <si>
    <t>V5263</t>
  </si>
  <si>
    <t>A6254</t>
  </si>
  <si>
    <t>E1004</t>
  </si>
  <si>
    <t>H0044</t>
  </si>
  <si>
    <t>L5964</t>
  </si>
  <si>
    <t>V5264</t>
  </si>
  <si>
    <t>A6255</t>
  </si>
  <si>
    <t>E1005</t>
  </si>
  <si>
    <t>H0045</t>
  </si>
  <si>
    <t>L5966</t>
  </si>
  <si>
    <t>V5265</t>
  </si>
  <si>
    <t>A6256</t>
  </si>
  <si>
    <t>E1006</t>
  </si>
  <si>
    <t>H0046</t>
  </si>
  <si>
    <t>L5968</t>
  </si>
  <si>
    <t>V5266</t>
  </si>
  <si>
    <t>A6257</t>
  </si>
  <si>
    <t>E1007</t>
  </si>
  <si>
    <t>H0047</t>
  </si>
  <si>
    <t>L5970</t>
  </si>
  <si>
    <t>V5267</t>
  </si>
  <si>
    <t>A6258</t>
  </si>
  <si>
    <t>E1008</t>
  </si>
  <si>
    <t>H0048</t>
  </si>
  <si>
    <t>L5971</t>
  </si>
  <si>
    <t>V5268</t>
  </si>
  <si>
    <t>A6259</t>
  </si>
  <si>
    <t>E1009</t>
  </si>
  <si>
    <t>H0049</t>
  </si>
  <si>
    <t>L5972</t>
  </si>
  <si>
    <t>V5269</t>
  </si>
  <si>
    <t>A6260</t>
  </si>
  <si>
    <t>E1010</t>
  </si>
  <si>
    <t>H0050</t>
  </si>
  <si>
    <t>L5973</t>
  </si>
  <si>
    <t>V5270</t>
  </si>
  <si>
    <t>A6261</t>
  </si>
  <si>
    <t>E1011</t>
  </si>
  <si>
    <t>H1000</t>
  </si>
  <si>
    <t>L5974</t>
  </si>
  <si>
    <t>V5271</t>
  </si>
  <si>
    <t>A6262</t>
  </si>
  <si>
    <t>E1012</t>
  </si>
  <si>
    <t>H1001</t>
  </si>
  <si>
    <t>L5975</t>
  </si>
  <si>
    <t>V5272</t>
  </si>
  <si>
    <t>A6266</t>
  </si>
  <si>
    <t>E1014</t>
  </si>
  <si>
    <t>H1002</t>
  </si>
  <si>
    <t>L5976</t>
  </si>
  <si>
    <t>V5273</t>
  </si>
  <si>
    <t>A6402</t>
  </si>
  <si>
    <t>E1015</t>
  </si>
  <si>
    <t>H1003</t>
  </si>
  <si>
    <t>L5978</t>
  </si>
  <si>
    <t>V5274</t>
  </si>
  <si>
    <t>A6403</t>
  </si>
  <si>
    <t>E1016</t>
  </si>
  <si>
    <t>H1004</t>
  </si>
  <si>
    <t>L5979</t>
  </si>
  <si>
    <t>V5275</t>
  </si>
  <si>
    <t>A6404</t>
  </si>
  <si>
    <t>E1017</t>
  </si>
  <si>
    <t>H1005</t>
  </si>
  <si>
    <t>L5980</t>
  </si>
  <si>
    <t>V5281</t>
  </si>
  <si>
    <t>A6407</t>
  </si>
  <si>
    <t>E1018</t>
  </si>
  <si>
    <t>H1010</t>
  </si>
  <si>
    <t>L5981</t>
  </si>
  <si>
    <t>V5282</t>
  </si>
  <si>
    <t>A6410</t>
  </si>
  <si>
    <t>E1020</t>
  </si>
  <si>
    <t>H1011</t>
  </si>
  <si>
    <t>L5982</t>
  </si>
  <si>
    <t>V5283</t>
  </si>
  <si>
    <t>A6411</t>
  </si>
  <si>
    <t>E1028</t>
  </si>
  <si>
    <t>H2000</t>
  </si>
  <si>
    <t>L5984</t>
  </si>
  <si>
    <t>V5284</t>
  </si>
  <si>
    <t>A6412</t>
  </si>
  <si>
    <t>E1029</t>
  </si>
  <si>
    <t>H2001</t>
  </si>
  <si>
    <t>L5985</t>
  </si>
  <si>
    <t>V5285</t>
  </si>
  <si>
    <t>A6413</t>
  </si>
  <si>
    <t>E1030</t>
  </si>
  <si>
    <t>H2010</t>
  </si>
  <si>
    <t>L5986</t>
  </si>
  <si>
    <t>V5286</t>
  </si>
  <si>
    <t>A6441</t>
  </si>
  <si>
    <t>E1031</t>
  </si>
  <si>
    <t>H2011</t>
  </si>
  <si>
    <t>L5987</t>
  </si>
  <si>
    <t>V5287</t>
  </si>
  <si>
    <t>A6442</t>
  </si>
  <si>
    <t>E1035</t>
  </si>
  <si>
    <t>H2012</t>
  </si>
  <si>
    <t>L5988</t>
  </si>
  <si>
    <t>V5288</t>
  </si>
  <si>
    <t>A6443</t>
  </si>
  <si>
    <t>E1036</t>
  </si>
  <si>
    <t>H2013</t>
  </si>
  <si>
    <t>L5990</t>
  </si>
  <si>
    <t>V5289</t>
  </si>
  <si>
    <t>A6444</t>
  </si>
  <si>
    <t>E1037</t>
  </si>
  <si>
    <t>H2014</t>
  </si>
  <si>
    <t>L5999</t>
  </si>
  <si>
    <t>V5290</t>
  </si>
  <si>
    <t>A6445</t>
  </si>
  <si>
    <t>E1038</t>
  </si>
  <si>
    <t>H2015</t>
  </si>
  <si>
    <t>L6000</t>
  </si>
  <si>
    <t>V5298</t>
  </si>
  <si>
    <t>A6446</t>
  </si>
  <si>
    <t>E1039</t>
  </si>
  <si>
    <t>H2016</t>
  </si>
  <si>
    <t>L6010</t>
  </si>
  <si>
    <t>V5299</t>
  </si>
  <si>
    <t>A6447</t>
  </si>
  <si>
    <t>E1050</t>
  </si>
  <si>
    <t>H2017</t>
  </si>
  <si>
    <t>L6020</t>
  </si>
  <si>
    <t>V5336</t>
  </si>
  <si>
    <t>A6448</t>
  </si>
  <si>
    <t>E1060</t>
  </si>
  <si>
    <t>H2018</t>
  </si>
  <si>
    <t>L6050</t>
  </si>
  <si>
    <t>V5362</t>
  </si>
  <si>
    <t>A6449</t>
  </si>
  <si>
    <t>E1070</t>
  </si>
  <si>
    <t>H2019</t>
  </si>
  <si>
    <t>L6055</t>
  </si>
  <si>
    <t>V5363</t>
  </si>
  <si>
    <t>A6450</t>
  </si>
  <si>
    <t>E1083</t>
  </si>
  <si>
    <t>H2020</t>
  </si>
  <si>
    <t>L6100</t>
  </si>
  <si>
    <t>V5364</t>
  </si>
  <si>
    <t>A6451</t>
  </si>
  <si>
    <t>E1084</t>
  </si>
  <si>
    <t>H2021</t>
  </si>
  <si>
    <t>L6110</t>
  </si>
  <si>
    <t>A6452</t>
  </si>
  <si>
    <t>E1085</t>
  </si>
  <si>
    <t>H2022</t>
  </si>
  <si>
    <t>L6120</t>
  </si>
  <si>
    <t>A6453</t>
  </si>
  <si>
    <t>E1086</t>
  </si>
  <si>
    <t>H2023</t>
  </si>
  <si>
    <t>L6130</t>
  </si>
  <si>
    <t>A6454</t>
  </si>
  <si>
    <t>E1087</t>
  </si>
  <si>
    <t>H2024</t>
  </si>
  <si>
    <t>L6200</t>
  </si>
  <si>
    <t>A6455</t>
  </si>
  <si>
    <t>E1088</t>
  </si>
  <si>
    <t>H2025</t>
  </si>
  <si>
    <t>L6205</t>
  </si>
  <si>
    <t>A6456</t>
  </si>
  <si>
    <t>E1089</t>
  </si>
  <si>
    <t>H2026</t>
  </si>
  <si>
    <t>L6250</t>
  </si>
  <si>
    <t>A6457</t>
  </si>
  <si>
    <t>E1090</t>
  </si>
  <si>
    <t>H2027</t>
  </si>
  <si>
    <t>L6300</t>
  </si>
  <si>
    <t>A6460</t>
  </si>
  <si>
    <t>E1092</t>
  </si>
  <si>
    <t>H2028</t>
  </si>
  <si>
    <t>L6310</t>
  </si>
  <si>
    <t>A6461</t>
  </si>
  <si>
    <t>E1093</t>
  </si>
  <si>
    <t>H2029</t>
  </si>
  <si>
    <t>L6320</t>
  </si>
  <si>
    <t>A6501</t>
  </si>
  <si>
    <t>E1100</t>
  </si>
  <si>
    <t>H2030</t>
  </si>
  <si>
    <t>L6350</t>
  </si>
  <si>
    <t>A6502</t>
  </si>
  <si>
    <t>E1110</t>
  </si>
  <si>
    <t>H2031</t>
  </si>
  <si>
    <t>L6360</t>
  </si>
  <si>
    <t>A6503</t>
  </si>
  <si>
    <t>E1130</t>
  </si>
  <si>
    <t>H2032</t>
  </si>
  <si>
    <t>L6370</t>
  </si>
  <si>
    <t>A6504</t>
  </si>
  <si>
    <t>E1140</t>
  </si>
  <si>
    <t>H2033</t>
  </si>
  <si>
    <t>L6380</t>
  </si>
  <si>
    <t>A6505</t>
  </si>
  <si>
    <t>E1150</t>
  </si>
  <si>
    <t>H2034</t>
  </si>
  <si>
    <t>L6382</t>
  </si>
  <si>
    <t>A6506</t>
  </si>
  <si>
    <t>E1160</t>
  </si>
  <si>
    <t>H2035</t>
  </si>
  <si>
    <t>L6384</t>
  </si>
  <si>
    <t>A6507</t>
  </si>
  <si>
    <t>E1161</t>
  </si>
  <si>
    <t>H2036</t>
  </si>
  <si>
    <t>L6386</t>
  </si>
  <si>
    <t>A6508</t>
  </si>
  <si>
    <t>E1170</t>
  </si>
  <si>
    <t>H2037</t>
  </si>
  <si>
    <t>L6388</t>
  </si>
  <si>
    <t>A6509</t>
  </si>
  <si>
    <t>E1171</t>
  </si>
  <si>
    <t>H2038</t>
  </si>
  <si>
    <t>L6400</t>
  </si>
  <si>
    <t>A6510</t>
  </si>
  <si>
    <t>E1172</t>
  </si>
  <si>
    <t>H5300</t>
  </si>
  <si>
    <t>L6450</t>
  </si>
  <si>
    <t>A6511</t>
  </si>
  <si>
    <t>E1180</t>
  </si>
  <si>
    <t>J0120</t>
  </si>
  <si>
    <t>L6500</t>
  </si>
  <si>
    <t>A6512</t>
  </si>
  <si>
    <t>E1190</t>
  </si>
  <si>
    <t>J0121</t>
  </si>
  <si>
    <t>L6550</t>
  </si>
  <si>
    <t>A6513</t>
  </si>
  <si>
    <t>E1195</t>
  </si>
  <si>
    <t>J0122</t>
  </si>
  <si>
    <t>L6570</t>
  </si>
  <si>
    <t>A6530</t>
  </si>
  <si>
    <t>E1200</t>
  </si>
  <si>
    <t>J0129</t>
  </si>
  <si>
    <t>L6580</t>
  </si>
  <si>
    <t>A6531</t>
  </si>
  <si>
    <t>E1220</t>
  </si>
  <si>
    <t>J0130</t>
  </si>
  <si>
    <t>L6582</t>
  </si>
  <si>
    <t>A6532</t>
  </si>
  <si>
    <t>E1221</t>
  </si>
  <si>
    <t>J0131</t>
  </si>
  <si>
    <t>L6584</t>
  </si>
  <si>
    <t>A6533</t>
  </si>
  <si>
    <t>E1222</t>
  </si>
  <si>
    <t>J0132</t>
  </si>
  <si>
    <t>L6586</t>
  </si>
  <si>
    <t>A6534</t>
  </si>
  <si>
    <t>E1223</t>
  </si>
  <si>
    <t>J0133</t>
  </si>
  <si>
    <t>L6588</t>
  </si>
  <si>
    <t>A6535</t>
  </si>
  <si>
    <t>E1224</t>
  </si>
  <si>
    <t>J0135</t>
  </si>
  <si>
    <t>L6590</t>
  </si>
  <si>
    <t>A6536</t>
  </si>
  <si>
    <t>E1225</t>
  </si>
  <si>
    <t>J0153</t>
  </si>
  <si>
    <t>L6600</t>
  </si>
  <si>
    <t>A6537</t>
  </si>
  <si>
    <t>E1226</t>
  </si>
  <si>
    <t>J0171</t>
  </si>
  <si>
    <t>L6605</t>
  </si>
  <si>
    <t>A6538</t>
  </si>
  <si>
    <t>E1227</t>
  </si>
  <si>
    <t>J0172</t>
  </si>
  <si>
    <t>L6610</t>
  </si>
  <si>
    <t>A6539</t>
  </si>
  <si>
    <t>E1228</t>
  </si>
  <si>
    <t>J0178</t>
  </si>
  <si>
    <t>L6611</t>
  </si>
  <si>
    <t>A6540</t>
  </si>
  <si>
    <t>E1229</t>
  </si>
  <si>
    <t>J0179</t>
  </si>
  <si>
    <t>L6615</t>
  </si>
  <si>
    <t>A6541</t>
  </si>
  <si>
    <t>E1230</t>
  </si>
  <si>
    <t>J0180</t>
  </si>
  <si>
    <t>L6616</t>
  </si>
  <si>
    <t>A6544</t>
  </si>
  <si>
    <t>E1231</t>
  </si>
  <si>
    <t>J0185</t>
  </si>
  <si>
    <t>L6620</t>
  </si>
  <si>
    <t>A6545</t>
  </si>
  <si>
    <t>E1232</t>
  </si>
  <si>
    <t>J0190</t>
  </si>
  <si>
    <t>L6621</t>
  </si>
  <si>
    <t>A6549</t>
  </si>
  <si>
    <t>E1233</t>
  </si>
  <si>
    <t>J0200</t>
  </si>
  <si>
    <t>L6623</t>
  </si>
  <si>
    <t>A6550</t>
  </si>
  <si>
    <t>E1234</t>
  </si>
  <si>
    <t>J0202</t>
  </si>
  <si>
    <t>L6624</t>
  </si>
  <si>
    <t>A7000</t>
  </si>
  <si>
    <t>E1235</t>
  </si>
  <si>
    <t>J0205</t>
  </si>
  <si>
    <t>L6625</t>
  </si>
  <si>
    <t>A7001</t>
  </si>
  <si>
    <t>E1236</t>
  </si>
  <si>
    <t>J0207</t>
  </si>
  <si>
    <t>L6628</t>
  </si>
  <si>
    <t>A7002</t>
  </si>
  <si>
    <t>E1237</t>
  </si>
  <si>
    <t>J0210</t>
  </si>
  <si>
    <t>L6629</t>
  </si>
  <si>
    <t>A7003</t>
  </si>
  <si>
    <t>E1238</t>
  </si>
  <si>
    <t>J0215</t>
  </si>
  <si>
    <t>L6630</t>
  </si>
  <si>
    <t>A7004</t>
  </si>
  <si>
    <t>E1239</t>
  </si>
  <si>
    <t>J0219</t>
  </si>
  <si>
    <t>L6632</t>
  </si>
  <si>
    <t>A7005</t>
  </si>
  <si>
    <t>E1240</t>
  </si>
  <si>
    <t>J0220</t>
  </si>
  <si>
    <t>L6635</t>
  </si>
  <si>
    <t>A7006</t>
  </si>
  <si>
    <t>E1250</t>
  </si>
  <si>
    <t>J0221</t>
  </si>
  <si>
    <t>L6637</t>
  </si>
  <si>
    <t>A7007</t>
  </si>
  <si>
    <t>E1260</t>
  </si>
  <si>
    <t>J0222</t>
  </si>
  <si>
    <t>L6638</t>
  </si>
  <si>
    <t>A7008</t>
  </si>
  <si>
    <t>E1270</t>
  </si>
  <si>
    <t>J0223</t>
  </si>
  <si>
    <t>L6640</t>
  </si>
  <si>
    <t>A7009</t>
  </si>
  <si>
    <t>E1280</t>
  </si>
  <si>
    <t>J0224</t>
  </si>
  <si>
    <t>L6641</t>
  </si>
  <si>
    <t>A7010</t>
  </si>
  <si>
    <t>E1285</t>
  </si>
  <si>
    <t>J0248</t>
  </si>
  <si>
    <t>L6642</t>
  </si>
  <si>
    <t>A7012</t>
  </si>
  <si>
    <t>E1290</t>
  </si>
  <si>
    <t>J0256</t>
  </si>
  <si>
    <t>L6645</t>
  </si>
  <si>
    <t>A7013</t>
  </si>
  <si>
    <t>E1295</t>
  </si>
  <si>
    <t>J0257</t>
  </si>
  <si>
    <t>L6646</t>
  </si>
  <si>
    <t>A7014</t>
  </si>
  <si>
    <t>E1296</t>
  </si>
  <si>
    <t>J0270</t>
  </si>
  <si>
    <t>L6647</t>
  </si>
  <si>
    <t>A7015</t>
  </si>
  <si>
    <t>E1297</t>
  </si>
  <si>
    <t>J0275</t>
  </si>
  <si>
    <t>L6648</t>
  </si>
  <si>
    <t>A7016</t>
  </si>
  <si>
    <t>E1298</t>
  </si>
  <si>
    <t>J0278</t>
  </si>
  <si>
    <t>L6650</t>
  </si>
  <si>
    <t>A7017</t>
  </si>
  <si>
    <t>E1300</t>
  </si>
  <si>
    <t>J0280</t>
  </si>
  <si>
    <t>L6655</t>
  </si>
  <si>
    <t>A7018</t>
  </si>
  <si>
    <t>E1310</t>
  </si>
  <si>
    <t>J0282</t>
  </si>
  <si>
    <t>L6660</t>
  </si>
  <si>
    <t>A7020</t>
  </si>
  <si>
    <t>E1353</t>
  </si>
  <si>
    <t>J0285</t>
  </si>
  <si>
    <t>L6665</t>
  </si>
  <si>
    <t>A7025</t>
  </si>
  <si>
    <t>E1354</t>
  </si>
  <si>
    <t>J0287</t>
  </si>
  <si>
    <t>L6670</t>
  </si>
  <si>
    <t>A7026</t>
  </si>
  <si>
    <t>E1355</t>
  </si>
  <si>
    <t>J0288</t>
  </si>
  <si>
    <t>L6672</t>
  </si>
  <si>
    <t>A7027</t>
  </si>
  <si>
    <t>E1356</t>
  </si>
  <si>
    <t>J0289</t>
  </si>
  <si>
    <t>L6675</t>
  </si>
  <si>
    <t>A7028</t>
  </si>
  <si>
    <t>E1357</t>
  </si>
  <si>
    <t>J0290</t>
  </si>
  <si>
    <t>L6676</t>
  </si>
  <si>
    <t>A7029</t>
  </si>
  <si>
    <t>E1358</t>
  </si>
  <si>
    <t>J0291</t>
  </si>
  <si>
    <t>L6677</t>
  </si>
  <si>
    <t>A7030</t>
  </si>
  <si>
    <t>E1372</t>
  </si>
  <si>
    <t>J0295</t>
  </si>
  <si>
    <t>L6680</t>
  </si>
  <si>
    <t>A7031</t>
  </si>
  <si>
    <t>E1390</t>
  </si>
  <si>
    <t>J0300</t>
  </si>
  <si>
    <t>L6682</t>
  </si>
  <si>
    <t>A7032</t>
  </si>
  <si>
    <t>E1391</t>
  </si>
  <si>
    <t>J0330</t>
  </si>
  <si>
    <t>L6684</t>
  </si>
  <si>
    <t>A7033</t>
  </si>
  <si>
    <t>E1392</t>
  </si>
  <si>
    <t>J0348</t>
  </si>
  <si>
    <t>L6686</t>
  </si>
  <si>
    <t>A7034</t>
  </si>
  <si>
    <t>E1399</t>
  </si>
  <si>
    <t>J0350</t>
  </si>
  <si>
    <t>L6687</t>
  </si>
  <si>
    <t>A7035</t>
  </si>
  <si>
    <t>E1405</t>
  </si>
  <si>
    <t>J0360</t>
  </si>
  <si>
    <t>L6688</t>
  </si>
  <si>
    <t>A7036</t>
  </si>
  <si>
    <t>E1406</t>
  </si>
  <si>
    <t>J0364</t>
  </si>
  <si>
    <t>L6689</t>
  </si>
  <si>
    <t>A7037</t>
  </si>
  <si>
    <t>E1500</t>
  </si>
  <si>
    <t>J0365</t>
  </si>
  <si>
    <t>L6690</t>
  </si>
  <si>
    <t>A7038</t>
  </si>
  <si>
    <t>E1510</t>
  </si>
  <si>
    <t>J0380</t>
  </si>
  <si>
    <t>L6691</t>
  </si>
  <si>
    <t>A7039</t>
  </si>
  <si>
    <t>E1520</t>
  </si>
  <si>
    <t>J0390</t>
  </si>
  <si>
    <t>L6692</t>
  </si>
  <si>
    <t>A7040</t>
  </si>
  <si>
    <t>E1530</t>
  </si>
  <si>
    <t>J0395</t>
  </si>
  <si>
    <t>L6693</t>
  </si>
  <si>
    <t>A7041</t>
  </si>
  <si>
    <t>E1540</t>
  </si>
  <si>
    <t>J0400</t>
  </si>
  <si>
    <t>L6694</t>
  </si>
  <si>
    <t>A7044</t>
  </si>
  <si>
    <t>E1550</t>
  </si>
  <si>
    <t>J0401</t>
  </si>
  <si>
    <t>L6695</t>
  </si>
  <si>
    <t>A7045</t>
  </si>
  <si>
    <t>E1560</t>
  </si>
  <si>
    <t>J0456</t>
  </si>
  <si>
    <t>L6696</t>
  </si>
  <si>
    <t>A7046</t>
  </si>
  <si>
    <t>E1570</t>
  </si>
  <si>
    <t>J0461</t>
  </si>
  <si>
    <t>L6697</t>
  </si>
  <si>
    <t>A7047</t>
  </si>
  <si>
    <t>E1575</t>
  </si>
  <si>
    <t>J0470</t>
  </si>
  <si>
    <t>L6698</t>
  </si>
  <si>
    <t>A7048</t>
  </si>
  <si>
    <t>E1580</t>
  </si>
  <si>
    <t>J0475</t>
  </si>
  <si>
    <t>L6703</t>
  </si>
  <si>
    <t>A7501</t>
  </si>
  <si>
    <t>E1590</t>
  </si>
  <si>
    <t>J0476</t>
  </si>
  <si>
    <t>L6704</t>
  </si>
  <si>
    <t>A7502</t>
  </si>
  <si>
    <t>E1592</t>
  </si>
  <si>
    <t>J0480</t>
  </si>
  <si>
    <t>L6706</t>
  </si>
  <si>
    <t>A7503</t>
  </si>
  <si>
    <t>E1594</t>
  </si>
  <si>
    <t>J0485</t>
  </si>
  <si>
    <t>L6707</t>
  </si>
  <si>
    <t>A7504</t>
  </si>
  <si>
    <t>E1600</t>
  </si>
  <si>
    <t>J0490</t>
  </si>
  <si>
    <t>L6708</t>
  </si>
  <si>
    <t>A7505</t>
  </si>
  <si>
    <t>E1610</t>
  </si>
  <si>
    <t>J0491</t>
  </si>
  <si>
    <t>L6709</t>
  </si>
  <si>
    <t>A7506</t>
  </si>
  <si>
    <t>E1615</t>
  </si>
  <si>
    <t>J0500</t>
  </si>
  <si>
    <t>L6711</t>
  </si>
  <si>
    <t>A7507</t>
  </si>
  <si>
    <t>E1620</t>
  </si>
  <si>
    <t>J0515</t>
  </si>
  <si>
    <t>L6712</t>
  </si>
  <si>
    <t>A7508</t>
  </si>
  <si>
    <t>E1625</t>
  </si>
  <si>
    <t>J0517</t>
  </si>
  <si>
    <t>L6713</t>
  </si>
  <si>
    <t>A7509</t>
  </si>
  <si>
    <t>E1630</t>
  </si>
  <si>
    <t>J0520</t>
  </si>
  <si>
    <t>L6714</t>
  </si>
  <si>
    <t>A7520</t>
  </si>
  <si>
    <t>E1632</t>
  </si>
  <si>
    <t>J0558</t>
  </si>
  <si>
    <t>L6715</t>
  </si>
  <si>
    <t>A7521</t>
  </si>
  <si>
    <t>E1634</t>
  </si>
  <si>
    <t>J0561</t>
  </si>
  <si>
    <t>L6721</t>
  </si>
  <si>
    <t>A7522</t>
  </si>
  <si>
    <t>E1635</t>
  </si>
  <si>
    <t>J0565</t>
  </si>
  <si>
    <t>L6722</t>
  </si>
  <si>
    <t>A7523</t>
  </si>
  <si>
    <t>E1636</t>
  </si>
  <si>
    <t>J0567</t>
  </si>
  <si>
    <t>A7524</t>
  </si>
  <si>
    <t>E1637</t>
  </si>
  <si>
    <t>J0570</t>
  </si>
  <si>
    <t>A7525</t>
  </si>
  <si>
    <t>E1639</t>
  </si>
  <si>
    <t>J0571</t>
  </si>
  <si>
    <t>L6805</t>
  </si>
  <si>
    <t>A7526</t>
  </si>
  <si>
    <t>E1699</t>
  </si>
  <si>
    <t>J0572</t>
  </si>
  <si>
    <t>L6810</t>
  </si>
  <si>
    <t>A7527</t>
  </si>
  <si>
    <t>E1700</t>
  </si>
  <si>
    <t>J0573</t>
  </si>
  <si>
    <t>L6880</t>
  </si>
  <si>
    <t>A8000</t>
  </si>
  <si>
    <t>E1701</t>
  </si>
  <si>
    <t>J0574</t>
  </si>
  <si>
    <t>L6881</t>
  </si>
  <si>
    <t>A8001</t>
  </si>
  <si>
    <t>E1702</t>
  </si>
  <si>
    <t>J0575</t>
  </si>
  <si>
    <t>L6882</t>
  </si>
  <si>
    <t>A8002</t>
  </si>
  <si>
    <t>E1800</t>
  </si>
  <si>
    <t>J0583</t>
  </si>
  <si>
    <t>L6883</t>
  </si>
  <si>
    <t>A8003</t>
  </si>
  <si>
    <t>E1801</t>
  </si>
  <si>
    <t>J0584</t>
  </si>
  <si>
    <t>L6884</t>
  </si>
  <si>
    <t>A8004</t>
  </si>
  <si>
    <t>E1802</t>
  </si>
  <si>
    <t>J0585</t>
  </si>
  <si>
    <t>L6885</t>
  </si>
  <si>
    <t>E1805</t>
  </si>
  <si>
    <t>J0586</t>
  </si>
  <si>
    <t>L6890</t>
  </si>
  <si>
    <t>A9150</t>
  </si>
  <si>
    <t>E1806</t>
  </si>
  <si>
    <t>J0587</t>
  </si>
  <si>
    <t>L6895</t>
  </si>
  <si>
    <t>A9152</t>
  </si>
  <si>
    <t>E1810</t>
  </si>
  <si>
    <t>J0588</t>
  </si>
  <si>
    <t>L6900</t>
  </si>
  <si>
    <t>A9153</t>
  </si>
  <si>
    <t>E1811</t>
  </si>
  <si>
    <t>J0591</t>
  </si>
  <si>
    <t>L6905</t>
  </si>
  <si>
    <t>A9155</t>
  </si>
  <si>
    <t>E1812</t>
  </si>
  <si>
    <t>J0592</t>
  </si>
  <si>
    <t>L6910</t>
  </si>
  <si>
    <t>A9180</t>
  </si>
  <si>
    <t>E1815</t>
  </si>
  <si>
    <t>J0593</t>
  </si>
  <si>
    <t>L6915</t>
  </si>
  <si>
    <t>A9270</t>
  </si>
  <si>
    <t>E1816</t>
  </si>
  <si>
    <t>J0594</t>
  </si>
  <si>
    <t>L6920</t>
  </si>
  <si>
    <t>A9272</t>
  </si>
  <si>
    <t>E1818</t>
  </si>
  <si>
    <t>J0595</t>
  </si>
  <si>
    <t>L6925</t>
  </si>
  <si>
    <t>A9273</t>
  </si>
  <si>
    <t>E1820</t>
  </si>
  <si>
    <t>J0596</t>
  </si>
  <si>
    <t>L6930</t>
  </si>
  <si>
    <t>A9274</t>
  </si>
  <si>
    <t>E1821</t>
  </si>
  <si>
    <t>J0597</t>
  </si>
  <si>
    <t>L6935</t>
  </si>
  <si>
    <t>A9275</t>
  </si>
  <si>
    <t>E1825</t>
  </si>
  <si>
    <t>J0598</t>
  </si>
  <si>
    <t>L6940</t>
  </si>
  <si>
    <t>A9276</t>
  </si>
  <si>
    <t>E1830</t>
  </si>
  <si>
    <t>J0599</t>
  </si>
  <si>
    <t>L6945</t>
  </si>
  <si>
    <t>A9277</t>
  </si>
  <si>
    <t>E1831</t>
  </si>
  <si>
    <t>J0600</t>
  </si>
  <si>
    <t>L6950</t>
  </si>
  <si>
    <t>A9278</t>
  </si>
  <si>
    <t>E1840</t>
  </si>
  <si>
    <t>J0604</t>
  </si>
  <si>
    <t>L6955</t>
  </si>
  <si>
    <t>A9279</t>
  </si>
  <si>
    <t>E1841</t>
  </si>
  <si>
    <t>J0606</t>
  </si>
  <si>
    <t>L6960</t>
  </si>
  <si>
    <t>A9280</t>
  </si>
  <si>
    <t>E1902</t>
  </si>
  <si>
    <t>J0610</t>
  </si>
  <si>
    <t>L6965</t>
  </si>
  <si>
    <t>A9281</t>
  </si>
  <si>
    <t>E2000</t>
  </si>
  <si>
    <t>J0620</t>
  </si>
  <si>
    <t>L6970</t>
  </si>
  <si>
    <t>A9282</t>
  </si>
  <si>
    <t>E2100</t>
  </si>
  <si>
    <t>J0630</t>
  </si>
  <si>
    <t>L6975</t>
  </si>
  <si>
    <t>A9283</t>
  </si>
  <si>
    <t>E2101</t>
  </si>
  <si>
    <t>J0636</t>
  </si>
  <si>
    <t>L7007</t>
  </si>
  <si>
    <t>A9284</t>
  </si>
  <si>
    <t>E2120</t>
  </si>
  <si>
    <t>J0637</t>
  </si>
  <si>
    <t>L7008</t>
  </si>
  <si>
    <t>A9285</t>
  </si>
  <si>
    <t>E2201</t>
  </si>
  <si>
    <t>J0638</t>
  </si>
  <si>
    <t>L7009</t>
  </si>
  <si>
    <t>A9286</t>
  </si>
  <si>
    <t>E2202</t>
  </si>
  <si>
    <t>J0640</t>
  </si>
  <si>
    <t>L7040</t>
  </si>
  <si>
    <t>A9291</t>
  </si>
  <si>
    <t>E2203</t>
  </si>
  <si>
    <t>J0641</t>
  </si>
  <si>
    <t>L7045</t>
  </si>
  <si>
    <t>A9300</t>
  </si>
  <si>
    <t>E2204</t>
  </si>
  <si>
    <t>J0642</t>
  </si>
  <si>
    <t>L7170</t>
  </si>
  <si>
    <t>A9500</t>
  </si>
  <si>
    <t>E2205</t>
  </si>
  <si>
    <t>J0670</t>
  </si>
  <si>
    <t>L7180</t>
  </si>
  <si>
    <t>A9501</t>
  </si>
  <si>
    <t>E2206</t>
  </si>
  <si>
    <t>J0690</t>
  </si>
  <si>
    <t>L7181</t>
  </si>
  <si>
    <t>A9502</t>
  </si>
  <si>
    <t>E2207</t>
  </si>
  <si>
    <t>J0691</t>
  </si>
  <si>
    <t>L7185</t>
  </si>
  <si>
    <t>A9503</t>
  </si>
  <si>
    <t>E2208</t>
  </si>
  <si>
    <t>J0692</t>
  </si>
  <si>
    <t>L7186</t>
  </si>
  <si>
    <t>A9504</t>
  </si>
  <si>
    <t>E2209</t>
  </si>
  <si>
    <t>J0693</t>
  </si>
  <si>
    <t>L7190</t>
  </si>
  <si>
    <t>A9505</t>
  </si>
  <si>
    <t>E2210</t>
  </si>
  <si>
    <t>J0694</t>
  </si>
  <si>
    <t>L7191</t>
  </si>
  <si>
    <t>A9507</t>
  </si>
  <si>
    <t>E2211</t>
  </si>
  <si>
    <t>J0695</t>
  </si>
  <si>
    <t>L7360</t>
  </si>
  <si>
    <t>A9508</t>
  </si>
  <si>
    <t>E2212</t>
  </si>
  <si>
    <t>J0696</t>
  </si>
  <si>
    <t>L7362</t>
  </si>
  <si>
    <t>A9509</t>
  </si>
  <si>
    <t>E2213</t>
  </si>
  <si>
    <t>J0697</t>
  </si>
  <si>
    <t>L7364</t>
  </si>
  <si>
    <t>A9510</t>
  </si>
  <si>
    <t>E2214</t>
  </si>
  <si>
    <t>J0698</t>
  </si>
  <si>
    <t>L7366</t>
  </si>
  <si>
    <t>A9512</t>
  </si>
  <si>
    <t>E2215</t>
  </si>
  <si>
    <t>J0699</t>
  </si>
  <si>
    <t>L7367</t>
  </si>
  <si>
    <t>A9513</t>
  </si>
  <si>
    <t>E2216</t>
  </si>
  <si>
    <t>J0702</t>
  </si>
  <si>
    <t>L7368</t>
  </si>
  <si>
    <t>A9515</t>
  </si>
  <si>
    <t>E2217</t>
  </si>
  <si>
    <t>J0706</t>
  </si>
  <si>
    <t>L7400</t>
  </si>
  <si>
    <t>A9516</t>
  </si>
  <si>
    <t>E2218</t>
  </si>
  <si>
    <t>J0710</t>
  </si>
  <si>
    <t>L7401</t>
  </si>
  <si>
    <t>A9517</t>
  </si>
  <si>
    <t>E2219</t>
  </si>
  <si>
    <t>J0712</t>
  </si>
  <si>
    <t>L7402</t>
  </si>
  <si>
    <t>A9520</t>
  </si>
  <si>
    <t>E2220</t>
  </si>
  <si>
    <t>J0713</t>
  </si>
  <si>
    <t>L7403</t>
  </si>
  <si>
    <t>A9521</t>
  </si>
  <si>
    <t>E2221</t>
  </si>
  <si>
    <t>J0714</t>
  </si>
  <si>
    <t>L7404</t>
  </si>
  <si>
    <t>A9524</t>
  </si>
  <si>
    <t>E2222</t>
  </si>
  <si>
    <t>J0715</t>
  </si>
  <si>
    <t>L7405</t>
  </si>
  <si>
    <t>A9526</t>
  </si>
  <si>
    <t>E2224</t>
  </si>
  <si>
    <t>J0716</t>
  </si>
  <si>
    <t>L7499</t>
  </si>
  <si>
    <t>A9527</t>
  </si>
  <si>
    <t>E2225</t>
  </si>
  <si>
    <t>J0717</t>
  </si>
  <si>
    <t>L7510</t>
  </si>
  <si>
    <t>A9528</t>
  </si>
  <si>
    <t>E2226</t>
  </si>
  <si>
    <t>J0720</t>
  </si>
  <si>
    <t>L7520</t>
  </si>
  <si>
    <t>A9529</t>
  </si>
  <si>
    <t>E2227</t>
  </si>
  <si>
    <t>J0725</t>
  </si>
  <si>
    <t>L7600</t>
  </si>
  <si>
    <t>A9530</t>
  </si>
  <si>
    <t>E2228</t>
  </si>
  <si>
    <t>J0735</t>
  </si>
  <si>
    <t>L7900</t>
  </si>
  <si>
    <t>A9531</t>
  </si>
  <si>
    <t>E2230</t>
  </si>
  <si>
    <t>J0740</t>
  </si>
  <si>
    <t>L8000</t>
  </si>
  <si>
    <t>A9532</t>
  </si>
  <si>
    <t>E2231</t>
  </si>
  <si>
    <t>J0741</t>
  </si>
  <si>
    <t>L8001</t>
  </si>
  <si>
    <t>A9536</t>
  </si>
  <si>
    <t>E2291</t>
  </si>
  <si>
    <t>J0742</t>
  </si>
  <si>
    <t>L8002</t>
  </si>
  <si>
    <t>A9537</t>
  </si>
  <si>
    <t>E2292</t>
  </si>
  <si>
    <t>J0743</t>
  </si>
  <si>
    <t>L8010</t>
  </si>
  <si>
    <t>A9538</t>
  </si>
  <si>
    <t>E2293</t>
  </si>
  <si>
    <t>J0744</t>
  </si>
  <si>
    <t>L8015</t>
  </si>
  <si>
    <t>A9539</t>
  </si>
  <si>
    <t>E2294</t>
  </si>
  <si>
    <t>J0745</t>
  </si>
  <si>
    <t>L8020</t>
  </si>
  <si>
    <t>A9540</t>
  </si>
  <si>
    <t>E2295</t>
  </si>
  <si>
    <t>J0770</t>
  </si>
  <si>
    <t>L8030</t>
  </si>
  <si>
    <t>A9541</t>
  </si>
  <si>
    <t>E2300</t>
  </si>
  <si>
    <t>J0775</t>
  </si>
  <si>
    <t>L8031</t>
  </si>
  <si>
    <t>A9542</t>
  </si>
  <si>
    <t>E2301</t>
  </si>
  <si>
    <t>J0780</t>
  </si>
  <si>
    <t>L8032</t>
  </si>
  <si>
    <t>A9543</t>
  </si>
  <si>
    <t>E2310</t>
  </si>
  <si>
    <t>J0791</t>
  </si>
  <si>
    <t>L8035</t>
  </si>
  <si>
    <t>A9546</t>
  </si>
  <si>
    <t>E2311</t>
  </si>
  <si>
    <t>J0795</t>
  </si>
  <si>
    <t>L8039</t>
  </si>
  <si>
    <t>A9547</t>
  </si>
  <si>
    <t>E2312</t>
  </si>
  <si>
    <t>J0800</t>
  </si>
  <si>
    <t>L8040</t>
  </si>
  <si>
    <t>A9548</t>
  </si>
  <si>
    <t>E2313</t>
  </si>
  <si>
    <t>J0834</t>
  </si>
  <si>
    <t>L8041</t>
  </si>
  <si>
    <t>A9550</t>
  </si>
  <si>
    <t>E2321</t>
  </si>
  <si>
    <t>J0840</t>
  </si>
  <si>
    <t>L8042</t>
  </si>
  <si>
    <t>A9551</t>
  </si>
  <si>
    <t>E2322</t>
  </si>
  <si>
    <t>J0841</t>
  </si>
  <si>
    <t>L8043</t>
  </si>
  <si>
    <t>A9552</t>
  </si>
  <si>
    <t>E2323</t>
  </si>
  <si>
    <t>J0850</t>
  </si>
  <si>
    <t>L8044</t>
  </si>
  <si>
    <t>A9553</t>
  </si>
  <si>
    <t>E2324</t>
  </si>
  <si>
    <t>J0875</t>
  </si>
  <si>
    <t>L8045</t>
  </si>
  <si>
    <t>A9554</t>
  </si>
  <si>
    <t>E2325</t>
  </si>
  <si>
    <t>J0878</t>
  </si>
  <si>
    <t>L8046</t>
  </si>
  <si>
    <t>A9555</t>
  </si>
  <si>
    <t>E2326</t>
  </si>
  <si>
    <t>J0879</t>
  </si>
  <si>
    <t>L8047</t>
  </si>
  <si>
    <t>A9556</t>
  </si>
  <si>
    <t>E2327</t>
  </si>
  <si>
    <t>J0881</t>
  </si>
  <si>
    <t>L8048</t>
  </si>
  <si>
    <t>A9557</t>
  </si>
  <si>
    <t>E2328</t>
  </si>
  <si>
    <t>J0882</t>
  </si>
  <si>
    <t>L8049</t>
  </si>
  <si>
    <t>A9558</t>
  </si>
  <si>
    <t>E2329</t>
  </si>
  <si>
    <t>J0883</t>
  </si>
  <si>
    <t>L8300</t>
  </si>
  <si>
    <t>A9559</t>
  </si>
  <si>
    <t>E2330</t>
  </si>
  <si>
    <t>J0884</t>
  </si>
  <si>
    <t>L8310</t>
  </si>
  <si>
    <t>A9560</t>
  </si>
  <si>
    <t>E2331</t>
  </si>
  <si>
    <t>J0885</t>
  </si>
  <si>
    <t>L8320</t>
  </si>
  <si>
    <t>A9561</t>
  </si>
  <si>
    <t>E2340</t>
  </si>
  <si>
    <t>J0887</t>
  </si>
  <si>
    <t>L8330</t>
  </si>
  <si>
    <t>A9562</t>
  </si>
  <si>
    <t>E2341</t>
  </si>
  <si>
    <t>J0888</t>
  </si>
  <si>
    <t>L8400</t>
  </si>
  <si>
    <t>A9563</t>
  </si>
  <si>
    <t>E2342</t>
  </si>
  <si>
    <t>J0890</t>
  </si>
  <si>
    <t>L8410</t>
  </si>
  <si>
    <t>A9564</t>
  </si>
  <si>
    <t>E2343</t>
  </si>
  <si>
    <t>J0894</t>
  </si>
  <si>
    <t>L8415</t>
  </si>
  <si>
    <t>A9566</t>
  </si>
  <si>
    <t>E2351</t>
  </si>
  <si>
    <t>J0895</t>
  </si>
  <si>
    <t>L8417</t>
  </si>
  <si>
    <t>A9567</t>
  </si>
  <si>
    <t>E2360</t>
  </si>
  <si>
    <t>J0896</t>
  </si>
  <si>
    <t>L8420</t>
  </si>
  <si>
    <t>A9568</t>
  </si>
  <si>
    <t>E2361</t>
  </si>
  <si>
    <t>J0897</t>
  </si>
  <si>
    <t>L8430</t>
  </si>
  <si>
    <t>A9569</t>
  </si>
  <si>
    <t>E2362</t>
  </si>
  <si>
    <t>J0945</t>
  </si>
  <si>
    <t>L8435</t>
  </si>
  <si>
    <t>A9570</t>
  </si>
  <si>
    <t>E2363</t>
  </si>
  <si>
    <t>J1000</t>
  </si>
  <si>
    <t>L8440</t>
  </si>
  <si>
    <t>A9571</t>
  </si>
  <si>
    <t>E2364</t>
  </si>
  <si>
    <t>J1020</t>
  </si>
  <si>
    <t>L8460</t>
  </si>
  <si>
    <t>A9572</t>
  </si>
  <si>
    <t>E2365</t>
  </si>
  <si>
    <t>J1030</t>
  </si>
  <si>
    <t>L8465</t>
  </si>
  <si>
    <t>E2366</t>
  </si>
  <si>
    <t>J1040</t>
  </si>
  <si>
    <t>L8470</t>
  </si>
  <si>
    <t>A9575</t>
  </si>
  <si>
    <t>E2367</t>
  </si>
  <si>
    <t>J1050</t>
  </si>
  <si>
    <t>L8480</t>
  </si>
  <si>
    <t>A9576</t>
  </si>
  <si>
    <t>E2368</t>
  </si>
  <si>
    <t>J1071</t>
  </si>
  <si>
    <t>L8485</t>
  </si>
  <si>
    <t>0001A</t>
  </si>
  <si>
    <t>A9577</t>
  </si>
  <si>
    <t>E2369</t>
  </si>
  <si>
    <t>J1094</t>
  </si>
  <si>
    <t>L8499</t>
  </si>
  <si>
    <t>0001F</t>
  </si>
  <si>
    <t>A9578</t>
  </si>
  <si>
    <t>E2370</t>
  </si>
  <si>
    <t>J1095</t>
  </si>
  <si>
    <t>L8500</t>
  </si>
  <si>
    <t>0002A</t>
  </si>
  <si>
    <t>A9579</t>
  </si>
  <si>
    <t>E2371</t>
  </si>
  <si>
    <t>J1096</t>
  </si>
  <si>
    <t>L8501</t>
  </si>
  <si>
    <t>0003A</t>
  </si>
  <si>
    <t>A9580</t>
  </si>
  <si>
    <t>E2372</t>
  </si>
  <si>
    <t>J1097</t>
  </si>
  <si>
    <t>L8505</t>
  </si>
  <si>
    <t>0005F</t>
  </si>
  <si>
    <t>A9581</t>
  </si>
  <si>
    <t>E2373</t>
  </si>
  <si>
    <t>J1100</t>
  </si>
  <si>
    <t>L8507</t>
  </si>
  <si>
    <t>A9582</t>
  </si>
  <si>
    <t>E2374</t>
  </si>
  <si>
    <t>J1110</t>
  </si>
  <si>
    <t>L8509</t>
  </si>
  <si>
    <t>0011A</t>
  </si>
  <si>
    <t>A9583</t>
  </si>
  <si>
    <t>E2375</t>
  </si>
  <si>
    <t>J1120</t>
  </si>
  <si>
    <t>L8510</t>
  </si>
  <si>
    <t>A9584</t>
  </si>
  <si>
    <t>E2376</t>
  </si>
  <si>
    <t>J1130</t>
  </si>
  <si>
    <t>L8511</t>
  </si>
  <si>
    <t>0012A</t>
  </si>
  <si>
    <t>A9585</t>
  </si>
  <si>
    <t>E2377</t>
  </si>
  <si>
    <t>J1160</t>
  </si>
  <si>
    <t>L8512</t>
  </si>
  <si>
    <t>0012F</t>
  </si>
  <si>
    <t>A9586</t>
  </si>
  <si>
    <t>E2381</t>
  </si>
  <si>
    <t>J1162</t>
  </si>
  <si>
    <t>L8513</t>
  </si>
  <si>
    <t>0013A</t>
  </si>
  <si>
    <t>A9587</t>
  </si>
  <si>
    <t>E2382</t>
  </si>
  <si>
    <t>J1165</t>
  </si>
  <si>
    <t>L8514</t>
  </si>
  <si>
    <t>0014F</t>
  </si>
  <si>
    <t>A9588</t>
  </si>
  <si>
    <t>E2383</t>
  </si>
  <si>
    <t>J1170</t>
  </si>
  <si>
    <t>L8515</t>
  </si>
  <si>
    <t>0015F</t>
  </si>
  <si>
    <t>A9589</t>
  </si>
  <si>
    <t>E2384</t>
  </si>
  <si>
    <t>J1180</t>
  </si>
  <si>
    <t>L8600</t>
  </si>
  <si>
    <t>A9590</t>
  </si>
  <si>
    <t>E2385</t>
  </si>
  <si>
    <t>J1190</t>
  </si>
  <si>
    <t>L8603</t>
  </si>
  <si>
    <t>A9591</t>
  </si>
  <si>
    <t>E2386</t>
  </si>
  <si>
    <t>J1200</t>
  </si>
  <si>
    <t>L8604</t>
  </si>
  <si>
    <t>A9592</t>
  </si>
  <si>
    <t>E2387</t>
  </si>
  <si>
    <t>J1201</t>
  </si>
  <si>
    <t>L8605</t>
  </si>
  <si>
    <t>A9593</t>
  </si>
  <si>
    <t>E2388</t>
  </si>
  <si>
    <t>J1205</t>
  </si>
  <si>
    <t>L8606</t>
  </si>
  <si>
    <t>A9594</t>
  </si>
  <si>
    <t>E2389</t>
  </si>
  <si>
    <t>J1212</t>
  </si>
  <si>
    <t>L8609</t>
  </si>
  <si>
    <t>A9595</t>
  </si>
  <si>
    <t>E2390</t>
  </si>
  <si>
    <t>J1230</t>
  </si>
  <si>
    <t>L8610</t>
  </si>
  <si>
    <t>A9597</t>
  </si>
  <si>
    <t>E2391</t>
  </si>
  <si>
    <t>J1240</t>
  </si>
  <si>
    <t>A9598</t>
  </si>
  <si>
    <t>E2392</t>
  </si>
  <si>
    <t>J1245</t>
  </si>
  <si>
    <t>L8612</t>
  </si>
  <si>
    <t>A9600</t>
  </si>
  <si>
    <t>E2394</t>
  </si>
  <si>
    <t>J1250</t>
  </si>
  <si>
    <t>L8613</t>
  </si>
  <si>
    <t>0031A</t>
  </si>
  <si>
    <t>A9604</t>
  </si>
  <si>
    <t>E2395</t>
  </si>
  <si>
    <t>J1260</t>
  </si>
  <si>
    <t>L8614</t>
  </si>
  <si>
    <t>A9606</t>
  </si>
  <si>
    <t>E2396</t>
  </si>
  <si>
    <t>J1265</t>
  </si>
  <si>
    <t>L8615</t>
  </si>
  <si>
    <t>0042T</t>
  </si>
  <si>
    <t>A9698</t>
  </si>
  <si>
    <t>E2397</t>
  </si>
  <si>
    <t>J1267</t>
  </si>
  <si>
    <t>L8616</t>
  </si>
  <si>
    <t>0051A</t>
  </si>
  <si>
    <t>A9699</t>
  </si>
  <si>
    <t>E2402</t>
  </si>
  <si>
    <t>J1270</t>
  </si>
  <si>
    <t>L8617</t>
  </si>
  <si>
    <t>0052A</t>
  </si>
  <si>
    <t>A9700</t>
  </si>
  <si>
    <t>E2500</t>
  </si>
  <si>
    <t>J1290</t>
  </si>
  <si>
    <t>L8618</t>
  </si>
  <si>
    <t>0053A</t>
  </si>
  <si>
    <t>A9900</t>
  </si>
  <si>
    <t>E2502</t>
  </si>
  <si>
    <t>J1300</t>
  </si>
  <si>
    <t>L8619</t>
  </si>
  <si>
    <t>0054T</t>
  </si>
  <si>
    <t>A9901</t>
  </si>
  <si>
    <t>E2504</t>
  </si>
  <si>
    <t>J1301</t>
  </si>
  <si>
    <t>L8621</t>
  </si>
  <si>
    <t>0055T</t>
  </si>
  <si>
    <t>A9999</t>
  </si>
  <si>
    <t>E2506</t>
  </si>
  <si>
    <t>J1303</t>
  </si>
  <si>
    <t>L8622</t>
  </si>
  <si>
    <t>0071A</t>
  </si>
  <si>
    <t>B4034</t>
  </si>
  <si>
    <t>E2508</t>
  </si>
  <si>
    <t>J1305</t>
  </si>
  <si>
    <t>L8623</t>
  </si>
  <si>
    <t>0071T</t>
  </si>
  <si>
    <t>B4035</t>
  </si>
  <si>
    <t>E2510</t>
  </si>
  <si>
    <t>J1320</t>
  </si>
  <si>
    <t>L8624</t>
  </si>
  <si>
    <t>0072A</t>
  </si>
  <si>
    <t>B4036</t>
  </si>
  <si>
    <t>E2511</t>
  </si>
  <si>
    <t>J1322</t>
  </si>
  <si>
    <t>L8625</t>
  </si>
  <si>
    <t>0072T</t>
  </si>
  <si>
    <t>B4081</t>
  </si>
  <si>
    <t>E2512</t>
  </si>
  <si>
    <t>J1324</t>
  </si>
  <si>
    <t>B4082</t>
  </si>
  <si>
    <t>E2599</t>
  </si>
  <si>
    <t>J1325</t>
  </si>
  <si>
    <t>L8627</t>
  </si>
  <si>
    <t>B4083</t>
  </si>
  <si>
    <t>E2601</t>
  </si>
  <si>
    <t>J1327</t>
  </si>
  <si>
    <t>L8628</t>
  </si>
  <si>
    <t>0095T</t>
  </si>
  <si>
    <t>B4087</t>
  </si>
  <si>
    <t>E2602</t>
  </si>
  <si>
    <t>J1330</t>
  </si>
  <si>
    <t>L8629</t>
  </si>
  <si>
    <t>0098T</t>
  </si>
  <si>
    <t>B4088</t>
  </si>
  <si>
    <t>E2603</t>
  </si>
  <si>
    <t>J1335</t>
  </si>
  <si>
    <t>L8630</t>
  </si>
  <si>
    <t>0100T</t>
  </si>
  <si>
    <t>B4100</t>
  </si>
  <si>
    <t>E2604</t>
  </si>
  <si>
    <t>J1364</t>
  </si>
  <si>
    <t>L8631</t>
  </si>
  <si>
    <t>0101T</t>
  </si>
  <si>
    <t>B4102</t>
  </si>
  <si>
    <t>E2605</t>
  </si>
  <si>
    <t>J1380</t>
  </si>
  <si>
    <t>0102T</t>
  </si>
  <si>
    <t>B4103</t>
  </si>
  <si>
    <t>E2606</t>
  </si>
  <si>
    <t>J1410</t>
  </si>
  <si>
    <t>L8641</t>
  </si>
  <si>
    <t>0106T</t>
  </si>
  <si>
    <t>B4104</t>
  </si>
  <si>
    <t>E2607</t>
  </si>
  <si>
    <t>J1426</t>
  </si>
  <si>
    <t>L8642</t>
  </si>
  <si>
    <t>0107T</t>
  </si>
  <si>
    <t>B4149</t>
  </si>
  <si>
    <t>E2608</t>
  </si>
  <si>
    <t>J1427</t>
  </si>
  <si>
    <t>0108T</t>
  </si>
  <si>
    <t>B4150</t>
  </si>
  <si>
    <t>E2609</t>
  </si>
  <si>
    <t>J1428</t>
  </si>
  <si>
    <t>0109T</t>
  </si>
  <si>
    <t>B4152</t>
  </si>
  <si>
    <t>E2610</t>
  </si>
  <si>
    <t>J1429</t>
  </si>
  <si>
    <t>0110T</t>
  </si>
  <si>
    <t>B4153</t>
  </si>
  <si>
    <t>E2611</t>
  </si>
  <si>
    <t>J1430</t>
  </si>
  <si>
    <t>L8658</t>
  </si>
  <si>
    <t>B4154</t>
  </si>
  <si>
    <t>E2612</t>
  </si>
  <si>
    <t>J1435</t>
  </si>
  <si>
    <t>L8659</t>
  </si>
  <si>
    <t>0164T</t>
  </si>
  <si>
    <t>B4155</t>
  </si>
  <si>
    <t>E2613</t>
  </si>
  <si>
    <t>J1436</t>
  </si>
  <si>
    <t>L8670</t>
  </si>
  <si>
    <t>0165T</t>
  </si>
  <si>
    <t>B4157</t>
  </si>
  <si>
    <t>E2614</t>
  </si>
  <si>
    <t>J1437</t>
  </si>
  <si>
    <t>L8680</t>
  </si>
  <si>
    <t>0174T</t>
  </si>
  <si>
    <t>B4158</t>
  </si>
  <si>
    <t>E2615</t>
  </si>
  <si>
    <t>J1438</t>
  </si>
  <si>
    <t>L8681</t>
  </si>
  <si>
    <t>0175T</t>
  </si>
  <si>
    <t>B4159</t>
  </si>
  <si>
    <t>E2616</t>
  </si>
  <si>
    <t>J1439</t>
  </si>
  <si>
    <t>L8682</t>
  </si>
  <si>
    <t>0184T</t>
  </si>
  <si>
    <t>B4160</t>
  </si>
  <si>
    <t>E2617</t>
  </si>
  <si>
    <t>J1440</t>
  </si>
  <si>
    <t>L8683</t>
  </si>
  <si>
    <t>B4161</t>
  </si>
  <si>
    <t>E2619</t>
  </si>
  <si>
    <t>J1442</t>
  </si>
  <si>
    <t>L8684</t>
  </si>
  <si>
    <t>B4162</t>
  </si>
  <si>
    <t>E2620</t>
  </si>
  <si>
    <t>J1443</t>
  </si>
  <si>
    <t>L8685</t>
  </si>
  <si>
    <t>B4164</t>
  </si>
  <si>
    <t>E2621</t>
  </si>
  <si>
    <t>J1444</t>
  </si>
  <si>
    <t>L8686</t>
  </si>
  <si>
    <t>0198T</t>
  </si>
  <si>
    <t>B4168</t>
  </si>
  <si>
    <t>E2622</t>
  </si>
  <si>
    <t>J1445</t>
  </si>
  <si>
    <t>L8687</t>
  </si>
  <si>
    <t>0200T</t>
  </si>
  <si>
    <t>B4172</t>
  </si>
  <si>
    <t>E2623</t>
  </si>
  <si>
    <t>J1447</t>
  </si>
  <si>
    <t>L8688</t>
  </si>
  <si>
    <t>0201T</t>
  </si>
  <si>
    <t>B4176</t>
  </si>
  <si>
    <t>E2624</t>
  </si>
  <si>
    <t>J1448</t>
  </si>
  <si>
    <t>L8689</t>
  </si>
  <si>
    <t>0202T</t>
  </si>
  <si>
    <t>B4178</t>
  </si>
  <si>
    <t>E2625</t>
  </si>
  <si>
    <t>J1450</t>
  </si>
  <si>
    <t>L8690</t>
  </si>
  <si>
    <t>0207T</t>
  </si>
  <si>
    <t>B4180</t>
  </si>
  <si>
    <t>E8000</t>
  </si>
  <si>
    <t>J1451</t>
  </si>
  <si>
    <t>L8691</t>
  </si>
  <si>
    <t>0208T</t>
  </si>
  <si>
    <t>B4185</t>
  </si>
  <si>
    <t>E8001</t>
  </si>
  <si>
    <t>J1452</t>
  </si>
  <si>
    <t>L8692</t>
  </si>
  <si>
    <t>0209T</t>
  </si>
  <si>
    <t>B4189</t>
  </si>
  <si>
    <t>E8002</t>
  </si>
  <si>
    <t>J1453</t>
  </si>
  <si>
    <t>L8693</t>
  </si>
  <si>
    <t>0210T</t>
  </si>
  <si>
    <t>B4193</t>
  </si>
  <si>
    <t>G0008</t>
  </si>
  <si>
    <t>J1454</t>
  </si>
  <si>
    <t>L8695</t>
  </si>
  <si>
    <t>0211T</t>
  </si>
  <si>
    <t>B4197</t>
  </si>
  <si>
    <t>G0009</t>
  </si>
  <si>
    <t>J1455</t>
  </si>
  <si>
    <t>L8699</t>
  </si>
  <si>
    <t>0212T</t>
  </si>
  <si>
    <t>B4199</t>
  </si>
  <si>
    <t>G0010</t>
  </si>
  <si>
    <t>J1457</t>
  </si>
  <si>
    <t>L9900</t>
  </si>
  <si>
    <t>0213T</t>
  </si>
  <si>
    <t>B4216</t>
  </si>
  <si>
    <t>G0027</t>
  </si>
  <si>
    <t>J1458</t>
  </si>
  <si>
    <t>M0005</t>
  </si>
  <si>
    <t>0214T</t>
  </si>
  <si>
    <t>B4220</t>
  </si>
  <si>
    <t>G0028</t>
  </si>
  <si>
    <t>J1459</t>
  </si>
  <si>
    <t>0215T</t>
  </si>
  <si>
    <t>B4222</t>
  </si>
  <si>
    <t>G0029</t>
  </si>
  <si>
    <t>J1460</t>
  </si>
  <si>
    <t>M0075</t>
  </si>
  <si>
    <t>0216T</t>
  </si>
  <si>
    <t>B4224</t>
  </si>
  <si>
    <t>G0030</t>
  </si>
  <si>
    <t>J1554</t>
  </si>
  <si>
    <t>M0076</t>
  </si>
  <si>
    <t>0217T</t>
  </si>
  <si>
    <t>B5000</t>
  </si>
  <si>
    <t>G0031</t>
  </si>
  <si>
    <t>J1555</t>
  </si>
  <si>
    <t>M0100</t>
  </si>
  <si>
    <t>0218T</t>
  </si>
  <si>
    <t>B5100</t>
  </si>
  <si>
    <t>G0032</t>
  </si>
  <si>
    <t>J1556</t>
  </si>
  <si>
    <t>M0201</t>
  </si>
  <si>
    <t>0219T</t>
  </si>
  <si>
    <t>B5200</t>
  </si>
  <si>
    <t>G0033</t>
  </si>
  <si>
    <t>J1557</t>
  </si>
  <si>
    <t>M0220</t>
  </si>
  <si>
    <t>0220T</t>
  </si>
  <si>
    <t>B9002</t>
  </si>
  <si>
    <t>G0034</t>
  </si>
  <si>
    <t>J1558</t>
  </si>
  <si>
    <t>M0221</t>
  </si>
  <si>
    <t>0221T</t>
  </si>
  <si>
    <t>B9004</t>
  </si>
  <si>
    <t>G0035</t>
  </si>
  <si>
    <t>J1559</t>
  </si>
  <si>
    <t>M0240</t>
  </si>
  <si>
    <t>0222T</t>
  </si>
  <si>
    <t>B9006</t>
  </si>
  <si>
    <t>G0036</t>
  </si>
  <si>
    <t>J1560</t>
  </si>
  <si>
    <t>M0241</t>
  </si>
  <si>
    <t>0232T</t>
  </si>
  <si>
    <t>B9998</t>
  </si>
  <si>
    <t>G0037</t>
  </si>
  <si>
    <t>J1561</t>
  </si>
  <si>
    <t>M0243</t>
  </si>
  <si>
    <t>0234T</t>
  </si>
  <si>
    <t>B9999</t>
  </si>
  <si>
    <t>G0038</t>
  </si>
  <si>
    <t>J1562</t>
  </si>
  <si>
    <t>M0244</t>
  </si>
  <si>
    <t>0235T</t>
  </si>
  <si>
    <t>C0181</t>
  </si>
  <si>
    <t>G0039</t>
  </si>
  <si>
    <t>J1566</t>
  </si>
  <si>
    <t>M0245</t>
  </si>
  <si>
    <t>0236T</t>
  </si>
  <si>
    <t>G0040</t>
  </si>
  <si>
    <t>J1568</t>
  </si>
  <si>
    <t>M0246</t>
  </si>
  <si>
    <t>0237T</t>
  </si>
  <si>
    <t>G0041</t>
  </si>
  <si>
    <t>J1569</t>
  </si>
  <si>
    <t>M0247</t>
  </si>
  <si>
    <t>0238T</t>
  </si>
  <si>
    <t>G0042</t>
  </si>
  <si>
    <t>J1570</t>
  </si>
  <si>
    <t>M0248</t>
  </si>
  <si>
    <t>G0043</t>
  </si>
  <si>
    <t>J1571</t>
  </si>
  <si>
    <t>M0249</t>
  </si>
  <si>
    <t>G0044</t>
  </si>
  <si>
    <t>J1572</t>
  </si>
  <si>
    <t>M0250</t>
  </si>
  <si>
    <t>G0045</t>
  </si>
  <si>
    <t>J1573</t>
  </si>
  <si>
    <t>M0300</t>
  </si>
  <si>
    <t>G0046</t>
  </si>
  <si>
    <t>J1575</t>
  </si>
  <si>
    <t>M0301</t>
  </si>
  <si>
    <t>G0047</t>
  </si>
  <si>
    <t>J1580</t>
  </si>
  <si>
    <t>M1003</t>
  </si>
  <si>
    <t>0253T</t>
  </si>
  <si>
    <t>G0048</t>
  </si>
  <si>
    <t>J1595</t>
  </si>
  <si>
    <t>M1004</t>
  </si>
  <si>
    <t>G0049</t>
  </si>
  <si>
    <t>J1599</t>
  </si>
  <si>
    <t>M1005</t>
  </si>
  <si>
    <t>G0050</t>
  </si>
  <si>
    <t>J1600</t>
  </si>
  <si>
    <t>M1006</t>
  </si>
  <si>
    <t>G0051</t>
  </si>
  <si>
    <t>J1602</t>
  </si>
  <si>
    <t>M1007</t>
  </si>
  <si>
    <t>G0052</t>
  </si>
  <si>
    <t>J1610</t>
  </si>
  <si>
    <t>M1008</t>
  </si>
  <si>
    <t>0263T</t>
  </si>
  <si>
    <t>G0053</t>
  </si>
  <si>
    <t>J1620</t>
  </si>
  <si>
    <t>M1009</t>
  </si>
  <si>
    <t>0264T</t>
  </si>
  <si>
    <t>G0054</t>
  </si>
  <si>
    <t>J1626</t>
  </si>
  <si>
    <t>M1010</t>
  </si>
  <si>
    <t>0265T</t>
  </si>
  <si>
    <t>G0055</t>
  </si>
  <si>
    <t>J1627</t>
  </si>
  <si>
    <t>M1011</t>
  </si>
  <si>
    <t>0266T</t>
  </si>
  <si>
    <t>G0056</t>
  </si>
  <si>
    <t>J1628</t>
  </si>
  <si>
    <t>M1012</t>
  </si>
  <si>
    <t>0267T</t>
  </si>
  <si>
    <t>G0057</t>
  </si>
  <si>
    <t>J1630</t>
  </si>
  <si>
    <t>M1013</t>
  </si>
  <si>
    <t>0268T</t>
  </si>
  <si>
    <t>G0058</t>
  </si>
  <si>
    <t>J1631</t>
  </si>
  <si>
    <t>M1014</t>
  </si>
  <si>
    <t>0269T</t>
  </si>
  <si>
    <t>G0059</t>
  </si>
  <si>
    <t>J1632</t>
  </si>
  <si>
    <t>M1016</t>
  </si>
  <si>
    <t>0270T</t>
  </si>
  <si>
    <t>G0060</t>
  </si>
  <si>
    <t>J1640</t>
  </si>
  <si>
    <t>M1017</t>
  </si>
  <si>
    <t>0271T</t>
  </si>
  <si>
    <t>G0061</t>
  </si>
  <si>
    <t>J1642</t>
  </si>
  <si>
    <t>M1018</t>
  </si>
  <si>
    <t>0272T</t>
  </si>
  <si>
    <t>G0062</t>
  </si>
  <si>
    <t>J1644</t>
  </si>
  <si>
    <t>M1019</t>
  </si>
  <si>
    <t>0273T</t>
  </si>
  <si>
    <t>C1601</t>
  </si>
  <si>
    <t>G0063</t>
  </si>
  <si>
    <t>J1645</t>
  </si>
  <si>
    <t>M1020</t>
  </si>
  <si>
    <t>0274T</t>
  </si>
  <si>
    <t>C1713</t>
  </si>
  <si>
    <t>G0064</t>
  </si>
  <si>
    <t>J1650</t>
  </si>
  <si>
    <t>M1021</t>
  </si>
  <si>
    <t>0275T</t>
  </si>
  <si>
    <t>C1714</t>
  </si>
  <si>
    <t>G0065</t>
  </si>
  <si>
    <t>J1652</t>
  </si>
  <si>
    <t>M1022</t>
  </si>
  <si>
    <t>0278T</t>
  </si>
  <si>
    <t>C1715</t>
  </si>
  <si>
    <t>G0066</t>
  </si>
  <si>
    <t>J1655</t>
  </si>
  <si>
    <t>M1025</t>
  </si>
  <si>
    <t>C1716</t>
  </si>
  <si>
    <t>G0067</t>
  </si>
  <si>
    <t>J1670</t>
  </si>
  <si>
    <t>M1026</t>
  </si>
  <si>
    <t>0308T</t>
  </si>
  <si>
    <t>C1717</t>
  </si>
  <si>
    <t>G0068</t>
  </si>
  <si>
    <t>J1675</t>
  </si>
  <si>
    <t>M1027</t>
  </si>
  <si>
    <t>C1719</t>
  </si>
  <si>
    <t>G0069</t>
  </si>
  <si>
    <t>J1700</t>
  </si>
  <si>
    <t>M1028</t>
  </si>
  <si>
    <t>C1721</t>
  </si>
  <si>
    <t>G0070</t>
  </si>
  <si>
    <t>J1710</t>
  </si>
  <si>
    <t>M1029</t>
  </si>
  <si>
    <t>C1722</t>
  </si>
  <si>
    <t>G0071</t>
  </si>
  <si>
    <t>J1720</t>
  </si>
  <si>
    <t>M1031</t>
  </si>
  <si>
    <t>G0076</t>
  </si>
  <si>
    <t>J1726</t>
  </si>
  <si>
    <t>M1032</t>
  </si>
  <si>
    <t>C1724</t>
  </si>
  <si>
    <t>G0077</t>
  </si>
  <si>
    <t>J1729</t>
  </si>
  <si>
    <t>M1034</t>
  </si>
  <si>
    <t>C1725</t>
  </si>
  <si>
    <t>G0078</t>
  </si>
  <si>
    <t>J1730</t>
  </si>
  <si>
    <t>M1035</t>
  </si>
  <si>
    <t>0329T</t>
  </si>
  <si>
    <t>C1726</t>
  </si>
  <si>
    <t>G0079</t>
  </si>
  <si>
    <t>J1738</t>
  </si>
  <si>
    <t>M1036</t>
  </si>
  <si>
    <t>0330T</t>
  </si>
  <si>
    <t>C1727</t>
  </si>
  <si>
    <t>G0080</t>
  </si>
  <si>
    <t>J1740</t>
  </si>
  <si>
    <t>M1037</t>
  </si>
  <si>
    <t>0331T</t>
  </si>
  <si>
    <t>C1728</t>
  </si>
  <si>
    <t>G0081</t>
  </si>
  <si>
    <t>J1741</t>
  </si>
  <si>
    <t>M1038</t>
  </si>
  <si>
    <t>0332T</t>
  </si>
  <si>
    <t>C1729</t>
  </si>
  <si>
    <t>G0082</t>
  </si>
  <si>
    <t>J1742</t>
  </si>
  <si>
    <t>M1039</t>
  </si>
  <si>
    <t>0333T</t>
  </si>
  <si>
    <t>C1730</t>
  </si>
  <si>
    <t>G0083</t>
  </si>
  <si>
    <t>J1743</t>
  </si>
  <si>
    <t>M1040</t>
  </si>
  <si>
    <t>0335T</t>
  </si>
  <si>
    <t>C1731</t>
  </si>
  <si>
    <t>G0084</t>
  </si>
  <si>
    <t>J1744</t>
  </si>
  <si>
    <t>M1041</t>
  </si>
  <si>
    <t>0338T</t>
  </si>
  <si>
    <t>C1732</t>
  </si>
  <si>
    <t>G0085</t>
  </si>
  <si>
    <t>J1745</t>
  </si>
  <si>
    <t>M1043</t>
  </si>
  <si>
    <t>0339T</t>
  </si>
  <si>
    <t>C1733</t>
  </si>
  <si>
    <t>G0086</t>
  </si>
  <si>
    <t>J1746</t>
  </si>
  <si>
    <t>M1045</t>
  </si>
  <si>
    <t>0342T</t>
  </si>
  <si>
    <t>C1749</t>
  </si>
  <si>
    <t>G0087</t>
  </si>
  <si>
    <t>J1750</t>
  </si>
  <si>
    <t>M1046</t>
  </si>
  <si>
    <t>0345T</t>
  </si>
  <si>
    <t>C1750</t>
  </si>
  <si>
    <t>G0088</t>
  </si>
  <si>
    <t>J1756</t>
  </si>
  <si>
    <t>M1049</t>
  </si>
  <si>
    <t>0347T</t>
  </si>
  <si>
    <t>C1751</t>
  </si>
  <si>
    <t>G0089</t>
  </si>
  <si>
    <t>J1786</t>
  </si>
  <si>
    <t>M1051</t>
  </si>
  <si>
    <t>0348T</t>
  </si>
  <si>
    <t>C1752</t>
  </si>
  <si>
    <t>G0090</t>
  </si>
  <si>
    <t>J1790</t>
  </si>
  <si>
    <t>M1052</t>
  </si>
  <si>
    <t>0349T</t>
  </si>
  <si>
    <t>C1753</t>
  </si>
  <si>
    <t>G0101</t>
  </si>
  <si>
    <t>J1800</t>
  </si>
  <si>
    <t>M1054</t>
  </si>
  <si>
    <t>0350T</t>
  </si>
  <si>
    <t>C1754</t>
  </si>
  <si>
    <t>G0102</t>
  </si>
  <si>
    <t>J1810</t>
  </si>
  <si>
    <t>M1055</t>
  </si>
  <si>
    <t>0351T</t>
  </si>
  <si>
    <t>C1755</t>
  </si>
  <si>
    <t>G0103</t>
  </si>
  <si>
    <t>J1815</t>
  </si>
  <si>
    <t>M1056</t>
  </si>
  <si>
    <t>0352T</t>
  </si>
  <si>
    <t>C1756</t>
  </si>
  <si>
    <t>G0104</t>
  </si>
  <si>
    <t>J1817</t>
  </si>
  <si>
    <t>M1057</t>
  </si>
  <si>
    <t>0353T</t>
  </si>
  <si>
    <t>C1757</t>
  </si>
  <si>
    <t>G0105</t>
  </si>
  <si>
    <t>J1823</t>
  </si>
  <si>
    <t>M1058</t>
  </si>
  <si>
    <t>0354T</t>
  </si>
  <si>
    <t>C1758</t>
  </si>
  <si>
    <t>G0108</t>
  </si>
  <si>
    <t>J1826</t>
  </si>
  <si>
    <t>M1059</t>
  </si>
  <si>
    <t>C1759</t>
  </si>
  <si>
    <t>G0109</t>
  </si>
  <si>
    <t>J1830</t>
  </si>
  <si>
    <t>M1060</t>
  </si>
  <si>
    <t>C1760</t>
  </si>
  <si>
    <t>G0117</t>
  </si>
  <si>
    <t>J1833</t>
  </si>
  <si>
    <t>M1067</t>
  </si>
  <si>
    <t>0358T</t>
  </si>
  <si>
    <t>C1762</t>
  </si>
  <si>
    <t>G0118</t>
  </si>
  <si>
    <t>J1835</t>
  </si>
  <si>
    <t>M1068</t>
  </si>
  <si>
    <t>0362T</t>
  </si>
  <si>
    <t>C1763</t>
  </si>
  <si>
    <t>G0121</t>
  </si>
  <si>
    <t>J1840</t>
  </si>
  <si>
    <t>M1069</t>
  </si>
  <si>
    <t>0373T</t>
  </si>
  <si>
    <t>C1764</t>
  </si>
  <si>
    <t>G0123</t>
  </si>
  <si>
    <t>J1850</t>
  </si>
  <si>
    <t>M1070</t>
  </si>
  <si>
    <t>C1765</t>
  </si>
  <si>
    <t>G0124</t>
  </si>
  <si>
    <t>J1885</t>
  </si>
  <si>
    <t>M1071</t>
  </si>
  <si>
    <t>0378T</t>
  </si>
  <si>
    <t>C1766</t>
  </si>
  <si>
    <t>G0127</t>
  </si>
  <si>
    <t>J1890</t>
  </si>
  <si>
    <t>M1106</t>
  </si>
  <si>
    <t>0379T</t>
  </si>
  <si>
    <t>C1767</t>
  </si>
  <si>
    <t>G0128</t>
  </si>
  <si>
    <t>J1930</t>
  </si>
  <si>
    <t>M1107</t>
  </si>
  <si>
    <t>0394T</t>
  </si>
  <si>
    <t>C1768</t>
  </si>
  <si>
    <t>G0129</t>
  </si>
  <si>
    <t>J1931</t>
  </si>
  <si>
    <t>M1108</t>
  </si>
  <si>
    <t>0395T</t>
  </si>
  <si>
    <t>C1769</t>
  </si>
  <si>
    <t>G0141</t>
  </si>
  <si>
    <t>J1940</t>
  </si>
  <si>
    <t>M1109</t>
  </si>
  <si>
    <t>0397T</t>
  </si>
  <si>
    <t>C1770</t>
  </si>
  <si>
    <t>G0143</t>
  </si>
  <si>
    <t>J1943</t>
  </si>
  <si>
    <t>M1110</t>
  </si>
  <si>
    <t>C1771</t>
  </si>
  <si>
    <t>G0144</t>
  </si>
  <si>
    <t>J1944</t>
  </si>
  <si>
    <t>M1111</t>
  </si>
  <si>
    <t>0402T</t>
  </si>
  <si>
    <t>C1772</t>
  </si>
  <si>
    <t>G0145</t>
  </si>
  <si>
    <t>J1945</t>
  </si>
  <si>
    <t>M1112</t>
  </si>
  <si>
    <t>0403T</t>
  </si>
  <si>
    <t>C1773</t>
  </si>
  <si>
    <t>G0147</t>
  </si>
  <si>
    <t>J1950</t>
  </si>
  <si>
    <t>M1113</t>
  </si>
  <si>
    <t>0404T</t>
  </si>
  <si>
    <t>G0148</t>
  </si>
  <si>
    <t>J1951</t>
  </si>
  <si>
    <t>M1114</t>
  </si>
  <si>
    <t>0408T</t>
  </si>
  <si>
    <t>C1776</t>
  </si>
  <si>
    <t>G0151</t>
  </si>
  <si>
    <t>J1952</t>
  </si>
  <si>
    <t>M1115</t>
  </si>
  <si>
    <t>0409T</t>
  </si>
  <si>
    <t>C1777</t>
  </si>
  <si>
    <t>G0152</t>
  </si>
  <si>
    <t>J1953</t>
  </si>
  <si>
    <t>M1116</t>
  </si>
  <si>
    <t>0410T</t>
  </si>
  <si>
    <t>C1778</t>
  </si>
  <si>
    <t>G0153</t>
  </si>
  <si>
    <t>J1955</t>
  </si>
  <si>
    <t>M1117</t>
  </si>
  <si>
    <t>0411T</t>
  </si>
  <si>
    <t>C1779</t>
  </si>
  <si>
    <t>G0155</t>
  </si>
  <si>
    <t>J1956</t>
  </si>
  <si>
    <t>M1118</t>
  </si>
  <si>
    <t>0412T</t>
  </si>
  <si>
    <t>C1780</t>
  </si>
  <si>
    <t>G0156</t>
  </si>
  <si>
    <t>J1960</t>
  </si>
  <si>
    <t>M1119</t>
  </si>
  <si>
    <t>0413T</t>
  </si>
  <si>
    <t>C1781</t>
  </si>
  <si>
    <t>G0157</t>
  </si>
  <si>
    <t>J1980</t>
  </si>
  <si>
    <t>M1120</t>
  </si>
  <si>
    <t>0414T</t>
  </si>
  <si>
    <t>C1782</t>
  </si>
  <si>
    <t>G0158</t>
  </si>
  <si>
    <t>J1990</t>
  </si>
  <si>
    <t>M1121</t>
  </si>
  <si>
    <t>0415T</t>
  </si>
  <si>
    <t>C1783</t>
  </si>
  <si>
    <t>G0159</t>
  </si>
  <si>
    <t>J2001</t>
  </si>
  <si>
    <t>M1122</t>
  </si>
  <si>
    <t>0416T</t>
  </si>
  <si>
    <t>C1784</t>
  </si>
  <si>
    <t>G0160</t>
  </si>
  <si>
    <t>J2010</t>
  </si>
  <si>
    <t>M1123</t>
  </si>
  <si>
    <t>C1785</t>
  </si>
  <si>
    <t>G0161</t>
  </si>
  <si>
    <t>J2020</t>
  </si>
  <si>
    <t>M1124</t>
  </si>
  <si>
    <t>C1786</t>
  </si>
  <si>
    <t>G0162</t>
  </si>
  <si>
    <t>J2060</t>
  </si>
  <si>
    <t>M1125</t>
  </si>
  <si>
    <t>0419T</t>
  </si>
  <si>
    <t>C1787</t>
  </si>
  <si>
    <t>G0166</t>
  </si>
  <si>
    <t>J2062</t>
  </si>
  <si>
    <t>M1126</t>
  </si>
  <si>
    <t>0420T</t>
  </si>
  <si>
    <t>C1788</t>
  </si>
  <si>
    <t>G0168</t>
  </si>
  <si>
    <t>J2150</t>
  </si>
  <si>
    <t>M1127</t>
  </si>
  <si>
    <t>0421T</t>
  </si>
  <si>
    <t>C1789</t>
  </si>
  <si>
    <t>G0175</t>
  </si>
  <si>
    <t>J2170</t>
  </si>
  <si>
    <t>M1128</t>
  </si>
  <si>
    <t>0422T</t>
  </si>
  <si>
    <t>C1813</t>
  </si>
  <si>
    <t>G0176</t>
  </si>
  <si>
    <t>J2175</t>
  </si>
  <si>
    <t>M1129</t>
  </si>
  <si>
    <t>C1814</t>
  </si>
  <si>
    <t>G0177</t>
  </si>
  <si>
    <t>J2180</t>
  </si>
  <si>
    <t>M1130</t>
  </si>
  <si>
    <t>0424T</t>
  </si>
  <si>
    <t>C1815</t>
  </si>
  <si>
    <t>G0179</t>
  </si>
  <si>
    <t>J2182</t>
  </si>
  <si>
    <t>M1131</t>
  </si>
  <si>
    <t>0425T</t>
  </si>
  <si>
    <t>C1816</t>
  </si>
  <si>
    <t>G0180</t>
  </si>
  <si>
    <t>J2185</t>
  </si>
  <si>
    <t>M1132</t>
  </si>
  <si>
    <t>0426T</t>
  </si>
  <si>
    <t>C1817</t>
  </si>
  <si>
    <t>G0181</t>
  </si>
  <si>
    <t>J2186</t>
  </si>
  <si>
    <t>M1133</t>
  </si>
  <si>
    <t>0427T</t>
  </si>
  <si>
    <t>C1818</t>
  </si>
  <si>
    <t>G0182</t>
  </si>
  <si>
    <t>J2210</t>
  </si>
  <si>
    <t>M1134</t>
  </si>
  <si>
    <t>0428T</t>
  </si>
  <si>
    <t>C1819</t>
  </si>
  <si>
    <t>G0186</t>
  </si>
  <si>
    <t>J2212</t>
  </si>
  <si>
    <t>M1135</t>
  </si>
  <si>
    <t>0429T</t>
  </si>
  <si>
    <t>C1820</t>
  </si>
  <si>
    <t>G0237</t>
  </si>
  <si>
    <t>J2248</t>
  </si>
  <si>
    <t>M1141</t>
  </si>
  <si>
    <t>0430T</t>
  </si>
  <si>
    <t>C1821</t>
  </si>
  <si>
    <t>G0238</t>
  </si>
  <si>
    <t>J2250</t>
  </si>
  <si>
    <t>M1142</t>
  </si>
  <si>
    <t>0431T</t>
  </si>
  <si>
    <t>C1874</t>
  </si>
  <si>
    <t>G0239</t>
  </si>
  <si>
    <t>J2260</t>
  </si>
  <si>
    <t>M1143</t>
  </si>
  <si>
    <t>0432T</t>
  </si>
  <si>
    <t>C1875</t>
  </si>
  <si>
    <t>G0245</t>
  </si>
  <si>
    <t>J2265</t>
  </si>
  <si>
    <t>M1145</t>
  </si>
  <si>
    <t>0433T</t>
  </si>
  <si>
    <t>C1876</t>
  </si>
  <si>
    <t>G0246</t>
  </si>
  <si>
    <t>J2270</t>
  </si>
  <si>
    <t>M1146</t>
  </si>
  <si>
    <t>0434T</t>
  </si>
  <si>
    <t>C1877</t>
  </si>
  <si>
    <t>G0247</t>
  </si>
  <si>
    <t>J2274</t>
  </si>
  <si>
    <t>M1147</t>
  </si>
  <si>
    <t>0435T</t>
  </si>
  <si>
    <t>C1878</t>
  </si>
  <si>
    <t>G0248</t>
  </si>
  <si>
    <t>J2278</t>
  </si>
  <si>
    <t>M1148</t>
  </si>
  <si>
    <t>0436T</t>
  </si>
  <si>
    <t>C1880</t>
  </si>
  <si>
    <t>G0249</t>
  </si>
  <si>
    <t>J2280</t>
  </si>
  <si>
    <t>M1149</t>
  </si>
  <si>
    <t>0437T</t>
  </si>
  <si>
    <t>C1881</t>
  </si>
  <si>
    <t>G0250</t>
  </si>
  <si>
    <t>J2300</t>
  </si>
  <si>
    <t>P2028</t>
  </si>
  <si>
    <t>0439T</t>
  </si>
  <si>
    <t>C1882</t>
  </si>
  <si>
    <t>G0257</t>
  </si>
  <si>
    <t>J2310</t>
  </si>
  <si>
    <t>P2029</t>
  </si>
  <si>
    <t>0440T</t>
  </si>
  <si>
    <t>C1883</t>
  </si>
  <si>
    <t>G0259</t>
  </si>
  <si>
    <t>J2315</t>
  </si>
  <si>
    <t>P2031</t>
  </si>
  <si>
    <t>0441T</t>
  </si>
  <si>
    <t>C1884</t>
  </si>
  <si>
    <t>G0260</t>
  </si>
  <si>
    <t>J2320</t>
  </si>
  <si>
    <t>P2033</t>
  </si>
  <si>
    <t>0442T</t>
  </si>
  <si>
    <t>C1885</t>
  </si>
  <si>
    <t>G0268</t>
  </si>
  <si>
    <t>J2323</t>
  </si>
  <si>
    <t>P2038</t>
  </si>
  <si>
    <t>0443T</t>
  </si>
  <si>
    <t>C1887</t>
  </si>
  <si>
    <t>G0269</t>
  </si>
  <si>
    <t>J2325</t>
  </si>
  <si>
    <t>P3000</t>
  </si>
  <si>
    <t>0444T</t>
  </si>
  <si>
    <t>C1888</t>
  </si>
  <si>
    <t>G0270</t>
  </si>
  <si>
    <t>J2326</t>
  </si>
  <si>
    <t>P3001</t>
  </si>
  <si>
    <t>0445T</t>
  </si>
  <si>
    <t>C1891</t>
  </si>
  <si>
    <t>G0271</t>
  </si>
  <si>
    <t>J2350</t>
  </si>
  <si>
    <t>P7001</t>
  </si>
  <si>
    <t>0446T</t>
  </si>
  <si>
    <t>C1892</t>
  </si>
  <si>
    <t>G0276</t>
  </si>
  <si>
    <t>J2353</t>
  </si>
  <si>
    <t>P9010</t>
  </si>
  <si>
    <t>0447T</t>
  </si>
  <si>
    <t>C1893</t>
  </si>
  <si>
    <t>G0277</t>
  </si>
  <si>
    <t>J2354</t>
  </si>
  <si>
    <t>P9011</t>
  </si>
  <si>
    <t>0448T</t>
  </si>
  <si>
    <t>C1894</t>
  </si>
  <si>
    <t>G0278</t>
  </si>
  <si>
    <t>J2355</t>
  </si>
  <si>
    <t>P9012</t>
  </si>
  <si>
    <t>0449T</t>
  </si>
  <si>
    <t>C1895</t>
  </si>
  <si>
    <t>G0281</t>
  </si>
  <si>
    <t>J2357</t>
  </si>
  <si>
    <t>P9016</t>
  </si>
  <si>
    <t>0450T</t>
  </si>
  <si>
    <t>C1896</t>
  </si>
  <si>
    <t>G0282</t>
  </si>
  <si>
    <t>J2358</t>
  </si>
  <si>
    <t>P9017</t>
  </si>
  <si>
    <t>C1897</t>
  </si>
  <si>
    <t>G0283</t>
  </si>
  <si>
    <t>J2360</t>
  </si>
  <si>
    <t>P9019</t>
  </si>
  <si>
    <t>C1898</t>
  </si>
  <si>
    <t>G0288</t>
  </si>
  <si>
    <t>J2370</t>
  </si>
  <si>
    <t>P9020</t>
  </si>
  <si>
    <t>C1899</t>
  </si>
  <si>
    <t>G0289</t>
  </si>
  <si>
    <t>J2400</t>
  </si>
  <si>
    <t>P9021</t>
  </si>
  <si>
    <t>C1900</t>
  </si>
  <si>
    <t>G0293</t>
  </si>
  <si>
    <t>J2405</t>
  </si>
  <si>
    <t>P9022</t>
  </si>
  <si>
    <t>C2614</t>
  </si>
  <si>
    <t>G0294</t>
  </si>
  <si>
    <t>J2406</t>
  </si>
  <si>
    <t>P9023</t>
  </si>
  <si>
    <t>C2615</t>
  </si>
  <si>
    <t>G0295</t>
  </si>
  <si>
    <t>J2407</t>
  </si>
  <si>
    <t>P9025</t>
  </si>
  <si>
    <t>C2616</t>
  </si>
  <si>
    <t>G0296</t>
  </si>
  <si>
    <t>J2410</t>
  </si>
  <si>
    <t>P9026</t>
  </si>
  <si>
    <t>C2617</t>
  </si>
  <si>
    <t>G0299</t>
  </si>
  <si>
    <t>J2425</t>
  </si>
  <si>
    <t>P9031</t>
  </si>
  <si>
    <t>C2618</t>
  </si>
  <si>
    <t>G0300</t>
  </si>
  <si>
    <t>J2426</t>
  </si>
  <si>
    <t>P9032</t>
  </si>
  <si>
    <t>C2619</t>
  </si>
  <si>
    <t>G0302</t>
  </si>
  <si>
    <t>J2430</t>
  </si>
  <si>
    <t>P9033</t>
  </si>
  <si>
    <t>C2620</t>
  </si>
  <si>
    <t>G0303</t>
  </si>
  <si>
    <t>J2440</t>
  </si>
  <si>
    <t>P9034</t>
  </si>
  <si>
    <t>C2621</t>
  </si>
  <si>
    <t>G0304</t>
  </si>
  <si>
    <t>J2460</t>
  </si>
  <si>
    <t>P9035</t>
  </si>
  <si>
    <t>C2622</t>
  </si>
  <si>
    <t>G0305</t>
  </si>
  <si>
    <t>J2469</t>
  </si>
  <si>
    <t>P9036</t>
  </si>
  <si>
    <t>0464T</t>
  </si>
  <si>
    <t>C2625</t>
  </si>
  <si>
    <t>G0306</t>
  </si>
  <si>
    <t>J2501</t>
  </si>
  <si>
    <t>P9037</t>
  </si>
  <si>
    <t>0465T</t>
  </si>
  <si>
    <t>C2626</t>
  </si>
  <si>
    <t>G0307</t>
  </si>
  <si>
    <t>J2502</t>
  </si>
  <si>
    <t>P9038</t>
  </si>
  <si>
    <t>C2627</t>
  </si>
  <si>
    <t>G0327</t>
  </si>
  <si>
    <t>J2503</t>
  </si>
  <si>
    <t>P9039</t>
  </si>
  <si>
    <t>C2628</t>
  </si>
  <si>
    <t>G0328</t>
  </si>
  <si>
    <t>J2504</t>
  </si>
  <si>
    <t>P9040</t>
  </si>
  <si>
    <t>C2629</t>
  </si>
  <si>
    <t>G0329</t>
  </si>
  <si>
    <t>J2505</t>
  </si>
  <si>
    <t>P9041</t>
  </si>
  <si>
    <t>0469T</t>
  </si>
  <si>
    <t>C2630</t>
  </si>
  <si>
    <t>G0333</t>
  </si>
  <si>
    <t>J2506</t>
  </si>
  <si>
    <t>P9043</t>
  </si>
  <si>
    <t>0472T</t>
  </si>
  <si>
    <t>C2631</t>
  </si>
  <si>
    <t>G0337</t>
  </si>
  <si>
    <t>J2507</t>
  </si>
  <si>
    <t>P9044</t>
  </si>
  <si>
    <t>0473T</t>
  </si>
  <si>
    <t>C2634</t>
  </si>
  <si>
    <t>G0339</t>
  </si>
  <si>
    <t>J2510</t>
  </si>
  <si>
    <t>P9045</t>
  </si>
  <si>
    <t>0474T</t>
  </si>
  <si>
    <t>C2635</t>
  </si>
  <si>
    <t>G0340</t>
  </si>
  <si>
    <t>J2513</t>
  </si>
  <si>
    <t>P9046</t>
  </si>
  <si>
    <t>C2636</t>
  </si>
  <si>
    <t>G0341</t>
  </si>
  <si>
    <t>J2515</t>
  </si>
  <si>
    <t>P9047</t>
  </si>
  <si>
    <t>C2637</t>
  </si>
  <si>
    <t>G0342</t>
  </si>
  <si>
    <t>J2540</t>
  </si>
  <si>
    <t>P9048</t>
  </si>
  <si>
    <t>C2638</t>
  </si>
  <si>
    <t>G0343</t>
  </si>
  <si>
    <t>J2543</t>
  </si>
  <si>
    <t>P9050</t>
  </si>
  <si>
    <t>C2639</t>
  </si>
  <si>
    <t>G0372</t>
  </si>
  <si>
    <t>J2545</t>
  </si>
  <si>
    <t>P9051</t>
  </si>
  <si>
    <t>0479T</t>
  </si>
  <si>
    <t>C2640</t>
  </si>
  <si>
    <t>G0378</t>
  </si>
  <si>
    <t>J2547</t>
  </si>
  <si>
    <t>P9052</t>
  </si>
  <si>
    <t>0480T</t>
  </si>
  <si>
    <t>C2641</t>
  </si>
  <si>
    <t>G0379</t>
  </si>
  <si>
    <t>J2550</t>
  </si>
  <si>
    <t>P9053</t>
  </si>
  <si>
    <t>0481T</t>
  </si>
  <si>
    <t>C2642</t>
  </si>
  <si>
    <t>G0380</t>
  </si>
  <si>
    <t>J2560</t>
  </si>
  <si>
    <t>P9054</t>
  </si>
  <si>
    <t>0483T</t>
  </si>
  <si>
    <t>C2643</t>
  </si>
  <si>
    <t>G0381</t>
  </si>
  <si>
    <t>J2562</t>
  </si>
  <si>
    <t>P9055</t>
  </si>
  <si>
    <t>0484T</t>
  </si>
  <si>
    <t>C2698</t>
  </si>
  <si>
    <t>G0382</t>
  </si>
  <si>
    <t>J2590</t>
  </si>
  <si>
    <t>P9056</t>
  </si>
  <si>
    <t>C2699</t>
  </si>
  <si>
    <t>G0383</t>
  </si>
  <si>
    <t>J2597</t>
  </si>
  <si>
    <t>P9057</t>
  </si>
  <si>
    <t>0488T</t>
  </si>
  <si>
    <t>C8918</t>
  </si>
  <si>
    <t>G0384</t>
  </si>
  <si>
    <t>J2650</t>
  </si>
  <si>
    <t>P9058</t>
  </si>
  <si>
    <t>0489T</t>
  </si>
  <si>
    <t>C8919</t>
  </si>
  <si>
    <t>G0390</t>
  </si>
  <si>
    <t>J2670</t>
  </si>
  <si>
    <t>P9059</t>
  </si>
  <si>
    <t>0490T</t>
  </si>
  <si>
    <t>C8920</t>
  </si>
  <si>
    <t>G0396</t>
  </si>
  <si>
    <t>J2675</t>
  </si>
  <si>
    <t>P9060</t>
  </si>
  <si>
    <t>C8921</t>
  </si>
  <si>
    <t>G0397</t>
  </si>
  <si>
    <t>J2680</t>
  </si>
  <si>
    <t>P9070</t>
  </si>
  <si>
    <t>C8922</t>
  </si>
  <si>
    <t>G0402</t>
  </si>
  <si>
    <t>J2690</t>
  </si>
  <si>
    <t>P9071</t>
  </si>
  <si>
    <t>C8923</t>
  </si>
  <si>
    <t>G0403</t>
  </si>
  <si>
    <t>J2700</t>
  </si>
  <si>
    <t>P9073</t>
  </si>
  <si>
    <t>0494T</t>
  </si>
  <si>
    <t>C8924</t>
  </si>
  <si>
    <t>G0404</t>
  </si>
  <si>
    <t>J2704</t>
  </si>
  <si>
    <t>P9099</t>
  </si>
  <si>
    <t>0495T</t>
  </si>
  <si>
    <t>C8925</t>
  </si>
  <si>
    <t>G0405</t>
  </si>
  <si>
    <t>J2710</t>
  </si>
  <si>
    <t>P9100</t>
  </si>
  <si>
    <t>0496T</t>
  </si>
  <si>
    <t>C8926</t>
  </si>
  <si>
    <t>G0406</t>
  </si>
  <si>
    <t>J2720</t>
  </si>
  <si>
    <t>P9603</t>
  </si>
  <si>
    <t>C8927</t>
  </si>
  <si>
    <t>G0407</t>
  </si>
  <si>
    <t>J2724</t>
  </si>
  <si>
    <t>P9604</t>
  </si>
  <si>
    <t>C8928</t>
  </si>
  <si>
    <t>G0408</t>
  </si>
  <si>
    <t>J2725</t>
  </si>
  <si>
    <t>P9612</t>
  </si>
  <si>
    <t>0499T</t>
  </si>
  <si>
    <t>C8929</t>
  </si>
  <si>
    <t>G0409</t>
  </si>
  <si>
    <t>J2730</t>
  </si>
  <si>
    <t>P9615</t>
  </si>
  <si>
    <t>0500F</t>
  </si>
  <si>
    <t>C8930</t>
  </si>
  <si>
    <t>G0410</t>
  </si>
  <si>
    <t>J2760</t>
  </si>
  <si>
    <t>Q0081</t>
  </si>
  <si>
    <t>0500T</t>
  </si>
  <si>
    <t>C8957</t>
  </si>
  <si>
    <t>G0411</t>
  </si>
  <si>
    <t>J2765</t>
  </si>
  <si>
    <t>Q0083</t>
  </si>
  <si>
    <t>0501F</t>
  </si>
  <si>
    <t>G0412</t>
  </si>
  <si>
    <t>J2770</t>
  </si>
  <si>
    <t>Q0084</t>
  </si>
  <si>
    <t>0501T</t>
  </si>
  <si>
    <t>G0413</t>
  </si>
  <si>
    <t>J2778</t>
  </si>
  <si>
    <t>Q0085</t>
  </si>
  <si>
    <t>0502F</t>
  </si>
  <si>
    <t>G0414</t>
  </si>
  <si>
    <t>J2780</t>
  </si>
  <si>
    <t>Q0091</t>
  </si>
  <si>
    <t>0502T</t>
  </si>
  <si>
    <t>C9113</t>
  </si>
  <si>
    <t>G0415</t>
  </si>
  <si>
    <t>J2783</t>
  </si>
  <si>
    <t>Q0092</t>
  </si>
  <si>
    <t>0503F</t>
  </si>
  <si>
    <t>G0420</t>
  </si>
  <si>
    <t>J2785</t>
  </si>
  <si>
    <t>0503T</t>
  </si>
  <si>
    <t>G0421</t>
  </si>
  <si>
    <t>J2786</t>
  </si>
  <si>
    <t>0504T</t>
  </si>
  <si>
    <t>G0422</t>
  </si>
  <si>
    <t>J2787</t>
  </si>
  <si>
    <t>0505F</t>
  </si>
  <si>
    <t>C9248</t>
  </si>
  <si>
    <t>G0423</t>
  </si>
  <si>
    <t>J2788</t>
  </si>
  <si>
    <t>0505T</t>
  </si>
  <si>
    <t>C9250</t>
  </si>
  <si>
    <t>G0424</t>
  </si>
  <si>
    <t>J2790</t>
  </si>
  <si>
    <t>Q0111</t>
  </si>
  <si>
    <t>0507F</t>
  </si>
  <si>
    <t>C9254</t>
  </si>
  <si>
    <t>G0425</t>
  </si>
  <si>
    <t>J2791</t>
  </si>
  <si>
    <t>Q0112</t>
  </si>
  <si>
    <t>0509F</t>
  </si>
  <si>
    <t>C9257</t>
  </si>
  <si>
    <t>G0426</t>
  </si>
  <si>
    <t>J2792</t>
  </si>
  <si>
    <t>Q0113</t>
  </si>
  <si>
    <t>0510T</t>
  </si>
  <si>
    <t>C9352</t>
  </si>
  <si>
    <t>G0427</t>
  </si>
  <si>
    <t>J2793</t>
  </si>
  <si>
    <t>Q0114</t>
  </si>
  <si>
    <t>0511T</t>
  </si>
  <si>
    <t>C9353</t>
  </si>
  <si>
    <t>G0428</t>
  </si>
  <si>
    <t>J2794</t>
  </si>
  <si>
    <t>Q0115</t>
  </si>
  <si>
    <t>0512T</t>
  </si>
  <si>
    <t>C9354</t>
  </si>
  <si>
    <t>G0429</t>
  </si>
  <si>
    <t>J2795</t>
  </si>
  <si>
    <t>Q0138</t>
  </si>
  <si>
    <t>0513F</t>
  </si>
  <si>
    <t>C9355</t>
  </si>
  <si>
    <t>G0432</t>
  </si>
  <si>
    <t>J2796</t>
  </si>
  <si>
    <t>Q0139</t>
  </si>
  <si>
    <t>0513T</t>
  </si>
  <si>
    <t>C9356</t>
  </si>
  <si>
    <t>G0433</t>
  </si>
  <si>
    <t>J2797</t>
  </si>
  <si>
    <t>Q0144</t>
  </si>
  <si>
    <t>0514F</t>
  </si>
  <si>
    <t>C9358</t>
  </si>
  <si>
    <t>G0435</t>
  </si>
  <si>
    <t>J2798</t>
  </si>
  <si>
    <t>Q0161</t>
  </si>
  <si>
    <t>C9359</t>
  </si>
  <si>
    <t>G0438</t>
  </si>
  <si>
    <t>J2800</t>
  </si>
  <si>
    <t>Q0162</t>
  </si>
  <si>
    <t>0515T</t>
  </si>
  <si>
    <t>C9360</t>
  </si>
  <si>
    <t>G0439</t>
  </si>
  <si>
    <t>J2805</t>
  </si>
  <si>
    <t>Q0163</t>
  </si>
  <si>
    <t>0516F</t>
  </si>
  <si>
    <t>C9361</t>
  </si>
  <si>
    <t>G0442</t>
  </si>
  <si>
    <t>J2810</t>
  </si>
  <si>
    <t>Q0164</t>
  </si>
  <si>
    <t>0516T</t>
  </si>
  <si>
    <t>C9362</t>
  </si>
  <si>
    <t>G0443</t>
  </si>
  <si>
    <t>J2820</t>
  </si>
  <si>
    <t>Q0166</t>
  </si>
  <si>
    <t>0517F</t>
  </si>
  <si>
    <t>C9363</t>
  </si>
  <si>
    <t>G0444</t>
  </si>
  <si>
    <t>J2840</t>
  </si>
  <si>
    <t>Q0167</t>
  </si>
  <si>
    <t>0517T</t>
  </si>
  <si>
    <t>C9364</t>
  </si>
  <si>
    <t>G0445</t>
  </si>
  <si>
    <t>J2850</t>
  </si>
  <si>
    <t>Q0169</t>
  </si>
  <si>
    <t>0518F</t>
  </si>
  <si>
    <t>C9367</t>
  </si>
  <si>
    <t>G0446</t>
  </si>
  <si>
    <t>J2860</t>
  </si>
  <si>
    <t>Q0173</t>
  </si>
  <si>
    <t>0518T</t>
  </si>
  <si>
    <t>C9399</t>
  </si>
  <si>
    <t>G0447</t>
  </si>
  <si>
    <t>J2910</t>
  </si>
  <si>
    <t>Q0174</t>
  </si>
  <si>
    <t>0519F</t>
  </si>
  <si>
    <t>D0120</t>
  </si>
  <si>
    <t>G0448</t>
  </si>
  <si>
    <t>J2916</t>
  </si>
  <si>
    <t>Q0175</t>
  </si>
  <si>
    <t>0519T</t>
  </si>
  <si>
    <t>D0140</t>
  </si>
  <si>
    <t>G0451</t>
  </si>
  <si>
    <t>J2920</t>
  </si>
  <si>
    <t>Q0177</t>
  </si>
  <si>
    <t>0520F</t>
  </si>
  <si>
    <t>D0145</t>
  </si>
  <si>
    <t>G0453</t>
  </si>
  <si>
    <t>J2930</t>
  </si>
  <si>
    <t>Q0180</t>
  </si>
  <si>
    <t>0520T</t>
  </si>
  <si>
    <t>D0150</t>
  </si>
  <si>
    <t>G0454</t>
  </si>
  <si>
    <t>J2940</t>
  </si>
  <si>
    <t>Q0181</t>
  </si>
  <si>
    <t>0521F</t>
  </si>
  <si>
    <t>D0160</t>
  </si>
  <si>
    <t>G0455</t>
  </si>
  <si>
    <t>J2941</t>
  </si>
  <si>
    <t>0523T</t>
  </si>
  <si>
    <t>D0170</t>
  </si>
  <si>
    <t>G0458</t>
  </si>
  <si>
    <t>J2950</t>
  </si>
  <si>
    <t>Q0220</t>
  </si>
  <si>
    <t>0524T</t>
  </si>
  <si>
    <t>D0171</t>
  </si>
  <si>
    <t>G0459</t>
  </si>
  <si>
    <t>J2993</t>
  </si>
  <si>
    <t>Q0240</t>
  </si>
  <si>
    <t>0525F</t>
  </si>
  <si>
    <t>D0180</t>
  </si>
  <si>
    <t>G0460</t>
  </si>
  <si>
    <t>J2995</t>
  </si>
  <si>
    <t>Q0243</t>
  </si>
  <si>
    <t>0525T</t>
  </si>
  <si>
    <t>D0190</t>
  </si>
  <si>
    <t>G0463</t>
  </si>
  <si>
    <t>J2997</t>
  </si>
  <si>
    <t>Q0244</t>
  </si>
  <si>
    <t>0526F</t>
  </si>
  <si>
    <t>D0191</t>
  </si>
  <si>
    <t>G0465</t>
  </si>
  <si>
    <t>J3000</t>
  </si>
  <si>
    <t>Q0245</t>
  </si>
  <si>
    <t>0526T</t>
  </si>
  <si>
    <t>G0466</t>
  </si>
  <si>
    <t>J3010</t>
  </si>
  <si>
    <t>Q0247</t>
  </si>
  <si>
    <t>0527T</t>
  </si>
  <si>
    <t>G0467</t>
  </si>
  <si>
    <t>J3030</t>
  </si>
  <si>
    <t>Q0249</t>
  </si>
  <si>
    <t>0528F</t>
  </si>
  <si>
    <t>G0468</t>
  </si>
  <si>
    <t>J3031</t>
  </si>
  <si>
    <t>0529F</t>
  </si>
  <si>
    <t>G0469</t>
  </si>
  <si>
    <t>J3032</t>
  </si>
  <si>
    <t>Q0477</t>
  </si>
  <si>
    <t>0530T</t>
  </si>
  <si>
    <t>G0470</t>
  </si>
  <si>
    <t>J3060</t>
  </si>
  <si>
    <t>Q0478</t>
  </si>
  <si>
    <t>0531T</t>
  </si>
  <si>
    <t>G0471</t>
  </si>
  <si>
    <t>J3070</t>
  </si>
  <si>
    <t>Q0479</t>
  </si>
  <si>
    <t>0532T</t>
  </si>
  <si>
    <t>G0472</t>
  </si>
  <si>
    <t>J3090</t>
  </si>
  <si>
    <t>Q0480</t>
  </si>
  <si>
    <t>0535F</t>
  </si>
  <si>
    <t>G0473</t>
  </si>
  <si>
    <t>J3095</t>
  </si>
  <si>
    <t>Q0481</t>
  </si>
  <si>
    <t>0537T</t>
  </si>
  <si>
    <t>G0475</t>
  </si>
  <si>
    <t>J3101</t>
  </si>
  <si>
    <t>Q0482</t>
  </si>
  <si>
    <t>0538T</t>
  </si>
  <si>
    <t>G0476</t>
  </si>
  <si>
    <t>J3105</t>
  </si>
  <si>
    <t>Q0483</t>
  </si>
  <si>
    <t>0539T</t>
  </si>
  <si>
    <t>G0480</t>
  </si>
  <si>
    <t>J3110</t>
  </si>
  <si>
    <t>Q0484</t>
  </si>
  <si>
    <t>0540F</t>
  </si>
  <si>
    <t>G0481</t>
  </si>
  <si>
    <t>J3111</t>
  </si>
  <si>
    <t>Q0485</t>
  </si>
  <si>
    <t>0540T</t>
  </si>
  <si>
    <t>G0482</t>
  </si>
  <si>
    <t>J3121</t>
  </si>
  <si>
    <t>Q0486</t>
  </si>
  <si>
    <t>0541T</t>
  </si>
  <si>
    <t>G0483</t>
  </si>
  <si>
    <t>J3145</t>
  </si>
  <si>
    <t>Q0487</t>
  </si>
  <si>
    <t>0542T</t>
  </si>
  <si>
    <t>G0490</t>
  </si>
  <si>
    <t>J3220</t>
  </si>
  <si>
    <t>Q0488</t>
  </si>
  <si>
    <t>0543T</t>
  </si>
  <si>
    <t>G0491</t>
  </si>
  <si>
    <t>J3230</t>
  </si>
  <si>
    <t>Q0489</t>
  </si>
  <si>
    <t>0544T</t>
  </si>
  <si>
    <t>G0492</t>
  </si>
  <si>
    <t>J3240</t>
  </si>
  <si>
    <t>Q0490</t>
  </si>
  <si>
    <t>0545F</t>
  </si>
  <si>
    <t>G0493</t>
  </si>
  <si>
    <t>J3241</t>
  </si>
  <si>
    <t>Q0491</t>
  </si>
  <si>
    <t>0545T</t>
  </si>
  <si>
    <t>G0494</t>
  </si>
  <si>
    <t>J3243</t>
  </si>
  <si>
    <t>Q0492</t>
  </si>
  <si>
    <t>0546T</t>
  </si>
  <si>
    <t>G0495</t>
  </si>
  <si>
    <t>J3245</t>
  </si>
  <si>
    <t>Q0493</t>
  </si>
  <si>
    <t>0547T</t>
  </si>
  <si>
    <t>D0351</t>
  </si>
  <si>
    <t>G0496</t>
  </si>
  <si>
    <t>J3246</t>
  </si>
  <si>
    <t>Q0494</t>
  </si>
  <si>
    <t>G0498</t>
  </si>
  <si>
    <t>J3250</t>
  </si>
  <si>
    <t>Q0495</t>
  </si>
  <si>
    <t>G0499</t>
  </si>
  <si>
    <t>J3260</t>
  </si>
  <si>
    <t>Q0496</t>
  </si>
  <si>
    <t>0550F</t>
  </si>
  <si>
    <t>G0500</t>
  </si>
  <si>
    <t>J3262</t>
  </si>
  <si>
    <t>Q0497</t>
  </si>
  <si>
    <t>G0501</t>
  </si>
  <si>
    <t>J3265</t>
  </si>
  <si>
    <t>Q0498</t>
  </si>
  <si>
    <t>0551F</t>
  </si>
  <si>
    <t>G0506</t>
  </si>
  <si>
    <t>J3280</t>
  </si>
  <si>
    <t>Q0499</t>
  </si>
  <si>
    <t>G0508</t>
  </si>
  <si>
    <t>J3285</t>
  </si>
  <si>
    <t>Q0500</t>
  </si>
  <si>
    <t>0552T</t>
  </si>
  <si>
    <t>G0509</t>
  </si>
  <si>
    <t>J3300</t>
  </si>
  <si>
    <t>Q0501</t>
  </si>
  <si>
    <t>0553T</t>
  </si>
  <si>
    <t>G0511</t>
  </si>
  <si>
    <t>J3301</t>
  </si>
  <si>
    <t>Q0502</t>
  </si>
  <si>
    <t>0554T</t>
  </si>
  <si>
    <t>G0512</t>
  </si>
  <si>
    <t>J3302</t>
  </si>
  <si>
    <t>Q0503</t>
  </si>
  <si>
    <t>0555F</t>
  </si>
  <si>
    <t>G0513</t>
  </si>
  <si>
    <t>J3303</t>
  </si>
  <si>
    <t>Q0504</t>
  </si>
  <si>
    <t>0555T</t>
  </si>
  <si>
    <t>G0514</t>
  </si>
  <si>
    <t>J3304</t>
  </si>
  <si>
    <t>Q0506</t>
  </si>
  <si>
    <t>0556F</t>
  </si>
  <si>
    <t>G0516</t>
  </si>
  <si>
    <t>J3305</t>
  </si>
  <si>
    <t>Q0507</t>
  </si>
  <si>
    <t>0556T</t>
  </si>
  <si>
    <t>G0517</t>
  </si>
  <si>
    <t>J3310</t>
  </si>
  <si>
    <t>Q0508</t>
  </si>
  <si>
    <t>0557F</t>
  </si>
  <si>
    <t>G0518</t>
  </si>
  <si>
    <t>J3315</t>
  </si>
  <si>
    <t>Q0509</t>
  </si>
  <si>
    <t>0557T</t>
  </si>
  <si>
    <t>G0659</t>
  </si>
  <si>
    <t>J3316</t>
  </si>
  <si>
    <t>Q0510</t>
  </si>
  <si>
    <t>0558T</t>
  </si>
  <si>
    <t>G0913</t>
  </si>
  <si>
    <t>J3320</t>
  </si>
  <si>
    <t>Q0511</t>
  </si>
  <si>
    <t>0559T</t>
  </si>
  <si>
    <t>G0914</t>
  </si>
  <si>
    <t>J3350</t>
  </si>
  <si>
    <t>Q0512</t>
  </si>
  <si>
    <t>0560T</t>
  </si>
  <si>
    <t>G0915</t>
  </si>
  <si>
    <t>J3355</t>
  </si>
  <si>
    <t>Q0513</t>
  </si>
  <si>
    <t>0561T</t>
  </si>
  <si>
    <t>G0916</t>
  </si>
  <si>
    <t>J3357</t>
  </si>
  <si>
    <t>Q0514</t>
  </si>
  <si>
    <t>0562T</t>
  </si>
  <si>
    <t>G0917</t>
  </si>
  <si>
    <t>J3358</t>
  </si>
  <si>
    <t>Q0515</t>
  </si>
  <si>
    <t>0563T</t>
  </si>
  <si>
    <t>G0918</t>
  </si>
  <si>
    <t>J3360</t>
  </si>
  <si>
    <t>Q1004</t>
  </si>
  <si>
    <t>0564T</t>
  </si>
  <si>
    <t>G1001</t>
  </si>
  <si>
    <t>J3364</t>
  </si>
  <si>
    <t>Q1005</t>
  </si>
  <si>
    <t>0565T</t>
  </si>
  <si>
    <t>G1002</t>
  </si>
  <si>
    <t>J3365</t>
  </si>
  <si>
    <t>Q2004</t>
  </si>
  <si>
    <t>0566T</t>
  </si>
  <si>
    <t>D0411</t>
  </si>
  <si>
    <t>G1003</t>
  </si>
  <si>
    <t>J3370</t>
  </si>
  <si>
    <t>Q2009</t>
  </si>
  <si>
    <t>0567T</t>
  </si>
  <si>
    <t>D0412</t>
  </si>
  <si>
    <t>G1004</t>
  </si>
  <si>
    <t>J3380</t>
  </si>
  <si>
    <t>Q2017</t>
  </si>
  <si>
    <t>0568T</t>
  </si>
  <si>
    <t>D0414</t>
  </si>
  <si>
    <t>G1007</t>
  </si>
  <si>
    <t>J3385</t>
  </si>
  <si>
    <t>Q2026</t>
  </si>
  <si>
    <t>0569T</t>
  </si>
  <si>
    <t>D0415</t>
  </si>
  <si>
    <t>G1008</t>
  </si>
  <si>
    <t>J3396</t>
  </si>
  <si>
    <t>Q2028</t>
  </si>
  <si>
    <t>0570T</t>
  </si>
  <si>
    <t>D0416</t>
  </si>
  <si>
    <t>G1009</t>
  </si>
  <si>
    <t>J3397</t>
  </si>
  <si>
    <t>Q2034</t>
  </si>
  <si>
    <t>0571T</t>
  </si>
  <si>
    <t>D0417</t>
  </si>
  <si>
    <t>G1010</t>
  </si>
  <si>
    <t>J3398</t>
  </si>
  <si>
    <t>Q2035</t>
  </si>
  <si>
    <t>0572T</t>
  </si>
  <si>
    <t>D0418</t>
  </si>
  <si>
    <t>G1011</t>
  </si>
  <si>
    <t>J3399</t>
  </si>
  <si>
    <t>Q2036</t>
  </si>
  <si>
    <t>0573T</t>
  </si>
  <si>
    <t>D0419</t>
  </si>
  <si>
    <t>G1012</t>
  </si>
  <si>
    <t>J3400</t>
  </si>
  <si>
    <t>Q2037</t>
  </si>
  <si>
    <t>0574T</t>
  </si>
  <si>
    <t>G1013</t>
  </si>
  <si>
    <t>J3410</t>
  </si>
  <si>
    <t>Q2038</t>
  </si>
  <si>
    <t>0575F</t>
  </si>
  <si>
    <t>D0422</t>
  </si>
  <si>
    <t>G1014</t>
  </si>
  <si>
    <t>J3411</t>
  </si>
  <si>
    <t>Q2039</t>
  </si>
  <si>
    <t>0575T</t>
  </si>
  <si>
    <t>D0423</t>
  </si>
  <si>
    <t>G1015</t>
  </si>
  <si>
    <t>J3415</t>
  </si>
  <si>
    <t>Q2041</t>
  </si>
  <si>
    <t>0576T</t>
  </si>
  <si>
    <t>D0425</t>
  </si>
  <si>
    <t>G1016</t>
  </si>
  <si>
    <t>J3420</t>
  </si>
  <si>
    <t>Q2042</t>
  </si>
  <si>
    <t>0577T</t>
  </si>
  <si>
    <t>D0431</t>
  </si>
  <si>
    <t>G1017</t>
  </si>
  <si>
    <t>J3430</t>
  </si>
  <si>
    <t>Q2043</t>
  </si>
  <si>
    <t>0578T</t>
  </si>
  <si>
    <t>D0460</t>
  </si>
  <si>
    <t>G1018</t>
  </si>
  <si>
    <t>J3465</t>
  </si>
  <si>
    <t>Q2049</t>
  </si>
  <si>
    <t>0579T</t>
  </si>
  <si>
    <t>D0470</t>
  </si>
  <si>
    <t>G1019</t>
  </si>
  <si>
    <t>J3470</t>
  </si>
  <si>
    <t>Q2050</t>
  </si>
  <si>
    <t>0580F</t>
  </si>
  <si>
    <t>G1020</t>
  </si>
  <si>
    <t>J3471</t>
  </si>
  <si>
    <t>Q2052</t>
  </si>
  <si>
    <t>0580T</t>
  </si>
  <si>
    <t>D0472</t>
  </si>
  <si>
    <t>G1021</t>
  </si>
  <si>
    <t>J3472</t>
  </si>
  <si>
    <t>Q2053</t>
  </si>
  <si>
    <t>0581F</t>
  </si>
  <si>
    <t>D0473</t>
  </si>
  <si>
    <t>G1022</t>
  </si>
  <si>
    <t>J3473</t>
  </si>
  <si>
    <t>Q2054</t>
  </si>
  <si>
    <t>0581T</t>
  </si>
  <si>
    <t>D0474</t>
  </si>
  <si>
    <t>G1023</t>
  </si>
  <si>
    <t>J3475</t>
  </si>
  <si>
    <t>Q2055</t>
  </si>
  <si>
    <t>0582F</t>
  </si>
  <si>
    <t>G1024</t>
  </si>
  <si>
    <t>J3480</t>
  </si>
  <si>
    <t>Q3001</t>
  </si>
  <si>
    <t>0582T</t>
  </si>
  <si>
    <t>D0476</t>
  </si>
  <si>
    <t>G1025</t>
  </si>
  <si>
    <t>J3485</t>
  </si>
  <si>
    <t>0583F</t>
  </si>
  <si>
    <t>D0477</t>
  </si>
  <si>
    <t>G1026</t>
  </si>
  <si>
    <t>J3486</t>
  </si>
  <si>
    <t>Q3014</t>
  </si>
  <si>
    <t>0583T</t>
  </si>
  <si>
    <t>G1027</t>
  </si>
  <si>
    <t>J3489</t>
  </si>
  <si>
    <t>0584F</t>
  </si>
  <si>
    <t>D0479</t>
  </si>
  <si>
    <t>G1028</t>
  </si>
  <si>
    <t>J3490</t>
  </si>
  <si>
    <t>0584T</t>
  </si>
  <si>
    <t>G2000</t>
  </si>
  <si>
    <t>J3520</t>
  </si>
  <si>
    <t>0585T</t>
  </si>
  <si>
    <t>G2001</t>
  </si>
  <si>
    <t>J3530</t>
  </si>
  <si>
    <t>0586T</t>
  </si>
  <si>
    <t>D0482</t>
  </si>
  <si>
    <t>G2002</t>
  </si>
  <si>
    <t>J3535</t>
  </si>
  <si>
    <t>0587T</t>
  </si>
  <si>
    <t>D0483</t>
  </si>
  <si>
    <t>G2003</t>
  </si>
  <si>
    <t>J3570</t>
  </si>
  <si>
    <t>Q3027</t>
  </si>
  <si>
    <t>0588T</t>
  </si>
  <si>
    <t>G2004</t>
  </si>
  <si>
    <t>J3590</t>
  </si>
  <si>
    <t>Q3028</t>
  </si>
  <si>
    <t>0589T</t>
  </si>
  <si>
    <t>G2005</t>
  </si>
  <si>
    <t>J3591</t>
  </si>
  <si>
    <t>0590T</t>
  </si>
  <si>
    <t>D0486</t>
  </si>
  <si>
    <t>G2006</t>
  </si>
  <si>
    <t>J7030</t>
  </si>
  <si>
    <t>Q3031</t>
  </si>
  <si>
    <t>0591T</t>
  </si>
  <si>
    <t>D0501</t>
  </si>
  <si>
    <t>G2007</t>
  </si>
  <si>
    <t>J7040</t>
  </si>
  <si>
    <t>Q4001</t>
  </si>
  <si>
    <t>0592T</t>
  </si>
  <si>
    <t>D0502</t>
  </si>
  <si>
    <t>G2008</t>
  </si>
  <si>
    <t>J7042</t>
  </si>
  <si>
    <t>Q4002</t>
  </si>
  <si>
    <t>0593T</t>
  </si>
  <si>
    <t>D0600</t>
  </si>
  <si>
    <t>G2009</t>
  </si>
  <si>
    <t>J7050</t>
  </si>
  <si>
    <t>Q4003</t>
  </si>
  <si>
    <t>0594T</t>
  </si>
  <si>
    <t>D0601</t>
  </si>
  <si>
    <t>G2010</t>
  </si>
  <si>
    <t>J7060</t>
  </si>
  <si>
    <t>Q4004</t>
  </si>
  <si>
    <t>0596T</t>
  </si>
  <si>
    <t>D0602</t>
  </si>
  <si>
    <t>G2011</t>
  </si>
  <si>
    <t>J7070</t>
  </si>
  <si>
    <t>Q4005</t>
  </si>
  <si>
    <t>0597T</t>
  </si>
  <si>
    <t>D0603</t>
  </si>
  <si>
    <t>G2012</t>
  </si>
  <si>
    <t>J7100</t>
  </si>
  <si>
    <t>Q4006</t>
  </si>
  <si>
    <t>0598T</t>
  </si>
  <si>
    <t>D0604</t>
  </si>
  <si>
    <t>G2013</t>
  </si>
  <si>
    <t>J7110</t>
  </si>
  <si>
    <t>Q4007</t>
  </si>
  <si>
    <t>0599T</t>
  </si>
  <si>
    <t>G2014</t>
  </si>
  <si>
    <t>J7120</t>
  </si>
  <si>
    <t>Q4008</t>
  </si>
  <si>
    <t>0600T</t>
  </si>
  <si>
    <t>D0606</t>
  </si>
  <si>
    <t>G2015</t>
  </si>
  <si>
    <t>J7121</t>
  </si>
  <si>
    <t>Q4009</t>
  </si>
  <si>
    <t>0601T</t>
  </si>
  <si>
    <t>G2020</t>
  </si>
  <si>
    <t>J7131</t>
  </si>
  <si>
    <t>Q4010</t>
  </si>
  <si>
    <t>0602T</t>
  </si>
  <si>
    <t>G2021</t>
  </si>
  <si>
    <t>J7168</t>
  </si>
  <si>
    <t>Q4011</t>
  </si>
  <si>
    <t>0603T</t>
  </si>
  <si>
    <t>G2022</t>
  </si>
  <si>
    <t>J7169</t>
  </si>
  <si>
    <t>Q4012</t>
  </si>
  <si>
    <t>0604T</t>
  </si>
  <si>
    <t>D0704</t>
  </si>
  <si>
    <t>G2023</t>
  </si>
  <si>
    <t>J7170</t>
  </si>
  <si>
    <t>Q4013</t>
  </si>
  <si>
    <t>0605T</t>
  </si>
  <si>
    <t>G2024</t>
  </si>
  <si>
    <t>J7175</t>
  </si>
  <si>
    <t>Q4014</t>
  </si>
  <si>
    <t>0606T</t>
  </si>
  <si>
    <t>G2025</t>
  </si>
  <si>
    <t>J7177</t>
  </si>
  <si>
    <t>Q4015</t>
  </si>
  <si>
    <t>0607T</t>
  </si>
  <si>
    <t>G2064</t>
  </si>
  <si>
    <t>J7178</t>
  </si>
  <si>
    <t>Q4016</t>
  </si>
  <si>
    <t>0608T</t>
  </si>
  <si>
    <t>G2065</t>
  </si>
  <si>
    <t>J7179</t>
  </si>
  <si>
    <t>Q4017</t>
  </si>
  <si>
    <t>0609T</t>
  </si>
  <si>
    <t>G2066</t>
  </si>
  <si>
    <t>J7180</t>
  </si>
  <si>
    <t>Q4018</t>
  </si>
  <si>
    <t>0610T</t>
  </si>
  <si>
    <t>D0999</t>
  </si>
  <si>
    <t>G2067</t>
  </si>
  <si>
    <t>J7181</t>
  </si>
  <si>
    <t>Q4019</t>
  </si>
  <si>
    <t>0611T</t>
  </si>
  <si>
    <t>D1110</t>
  </si>
  <si>
    <t>G2068</t>
  </si>
  <si>
    <t>J7182</t>
  </si>
  <si>
    <t>Q4020</t>
  </si>
  <si>
    <t>0612T</t>
  </si>
  <si>
    <t>D1120</t>
  </si>
  <si>
    <t>G2069</t>
  </si>
  <si>
    <t>J7183</t>
  </si>
  <si>
    <t>Q4021</t>
  </si>
  <si>
    <t>0613T</t>
  </si>
  <si>
    <t>D1201</t>
  </si>
  <si>
    <t>G2070</t>
  </si>
  <si>
    <t>J7185</t>
  </si>
  <si>
    <t>Q4022</t>
  </si>
  <si>
    <t>0614T</t>
  </si>
  <si>
    <t>D1202</t>
  </si>
  <si>
    <t>G2071</t>
  </si>
  <si>
    <t>J7186</t>
  </si>
  <si>
    <t>Q4023</t>
  </si>
  <si>
    <t>0615T</t>
  </si>
  <si>
    <t>G2072</t>
  </si>
  <si>
    <t>J7187</t>
  </si>
  <si>
    <t>Q4024</t>
  </si>
  <si>
    <t>0616T</t>
  </si>
  <si>
    <t>D1204</t>
  </si>
  <si>
    <t>G2073</t>
  </si>
  <si>
    <t>J7188</t>
  </si>
  <si>
    <t>Q4025</t>
  </si>
  <si>
    <t>0617T</t>
  </si>
  <si>
    <t>G2074</t>
  </si>
  <si>
    <t>J7189</t>
  </si>
  <si>
    <t>Q4026</t>
  </si>
  <si>
    <t>0618T</t>
  </si>
  <si>
    <t>D1206</t>
  </si>
  <si>
    <t>G2075</t>
  </si>
  <si>
    <t>J7190</t>
  </si>
  <si>
    <t>Q4027</t>
  </si>
  <si>
    <t>0619T</t>
  </si>
  <si>
    <t>D1208</t>
  </si>
  <si>
    <t>G2076</t>
  </si>
  <si>
    <t>J7191</t>
  </si>
  <si>
    <t>Q4028</t>
  </si>
  <si>
    <t>0620T</t>
  </si>
  <si>
    <t>D1310</t>
  </si>
  <si>
    <t>G2077</t>
  </si>
  <si>
    <t>J7192</t>
  </si>
  <si>
    <t>Q4029</t>
  </si>
  <si>
    <t>0621T</t>
  </si>
  <si>
    <t>D1320</t>
  </si>
  <si>
    <t>G2078</t>
  </si>
  <si>
    <t>J7193</t>
  </si>
  <si>
    <t>Q4030</t>
  </si>
  <si>
    <t>0622T</t>
  </si>
  <si>
    <t>D1321</t>
  </si>
  <si>
    <t>G2079</t>
  </si>
  <si>
    <t>J7194</t>
  </si>
  <si>
    <t>Q4031</t>
  </si>
  <si>
    <t>0623T</t>
  </si>
  <si>
    <t>D1330</t>
  </si>
  <si>
    <t>G2080</t>
  </si>
  <si>
    <t>J7195</t>
  </si>
  <si>
    <t>Q4032</t>
  </si>
  <si>
    <t>0624T</t>
  </si>
  <si>
    <t>D1351</t>
  </si>
  <si>
    <t>G2081</t>
  </si>
  <si>
    <t>J7196</t>
  </si>
  <si>
    <t>Q4033</t>
  </si>
  <si>
    <t>0625T</t>
  </si>
  <si>
    <t>D1352</t>
  </si>
  <si>
    <t>G2082</t>
  </si>
  <si>
    <t>J7197</t>
  </si>
  <si>
    <t>Q4034</t>
  </si>
  <si>
    <t>0626T</t>
  </si>
  <si>
    <t>D1353</t>
  </si>
  <si>
    <t>G2083</t>
  </si>
  <si>
    <t>J7198</t>
  </si>
  <si>
    <t>Q4035</t>
  </si>
  <si>
    <t>0627T</t>
  </si>
  <si>
    <t>D1354</t>
  </si>
  <si>
    <t>G2086</t>
  </si>
  <si>
    <t>J7199</t>
  </si>
  <si>
    <t>Q4036</t>
  </si>
  <si>
    <t>0628T</t>
  </si>
  <si>
    <t>D1355</t>
  </si>
  <si>
    <t>G2087</t>
  </si>
  <si>
    <t>J7200</t>
  </si>
  <si>
    <t>Q4037</t>
  </si>
  <si>
    <t>0629T</t>
  </si>
  <si>
    <t>D1510</t>
  </si>
  <si>
    <t>G2088</t>
  </si>
  <si>
    <t>J7201</t>
  </si>
  <si>
    <t>Q4038</t>
  </si>
  <si>
    <t>0630T</t>
  </si>
  <si>
    <t>G2090</t>
  </si>
  <si>
    <t>J7202</t>
  </si>
  <si>
    <t>Q4039</t>
  </si>
  <si>
    <t>0631T</t>
  </si>
  <si>
    <t>D1516</t>
  </si>
  <si>
    <t>G2091</t>
  </si>
  <si>
    <t>J7203</t>
  </si>
  <si>
    <t>Q4040</t>
  </si>
  <si>
    <t>0632T</t>
  </si>
  <si>
    <t>D1517</t>
  </si>
  <si>
    <t>G2092</t>
  </si>
  <si>
    <t>J7204</t>
  </si>
  <si>
    <t>Q4041</t>
  </si>
  <si>
    <t>0639T</t>
  </si>
  <si>
    <t>D1520</t>
  </si>
  <si>
    <t>G2093</t>
  </si>
  <si>
    <t>J7205</t>
  </si>
  <si>
    <t>Q4042</t>
  </si>
  <si>
    <t>G2094</t>
  </si>
  <si>
    <t>J7207</t>
  </si>
  <si>
    <t>Q4043</t>
  </si>
  <si>
    <t>0641T</t>
  </si>
  <si>
    <t>D1526</t>
  </si>
  <si>
    <t>G2095</t>
  </si>
  <si>
    <t>J7208</t>
  </si>
  <si>
    <t>Q4044</t>
  </si>
  <si>
    <t>0642T</t>
  </si>
  <si>
    <t>D1527</t>
  </si>
  <si>
    <t>G2096</t>
  </si>
  <si>
    <t>J7209</t>
  </si>
  <si>
    <t>Q4045</t>
  </si>
  <si>
    <t>0643T</t>
  </si>
  <si>
    <t>D1550</t>
  </si>
  <si>
    <t>G2097</t>
  </si>
  <si>
    <t>J7210</t>
  </si>
  <si>
    <t>Q4046</t>
  </si>
  <si>
    <t>0644T</t>
  </si>
  <si>
    <t>D1551</t>
  </si>
  <si>
    <t>G2098</t>
  </si>
  <si>
    <t>J7211</t>
  </si>
  <si>
    <t>Q4047</t>
  </si>
  <si>
    <t>0645T</t>
  </si>
  <si>
    <t>D1552</t>
  </si>
  <si>
    <t>G2099</t>
  </si>
  <si>
    <t>J7212</t>
  </si>
  <si>
    <t>Q4048</t>
  </si>
  <si>
    <t>0646T</t>
  </si>
  <si>
    <t>D1553</t>
  </si>
  <si>
    <t>G2100</t>
  </si>
  <si>
    <t>J7294</t>
  </si>
  <si>
    <t>Q4049</t>
  </si>
  <si>
    <t>0647T</t>
  </si>
  <si>
    <t>D1555</t>
  </si>
  <si>
    <t>G2101</t>
  </si>
  <si>
    <t>J7295</t>
  </si>
  <si>
    <t>Q4050</t>
  </si>
  <si>
    <t>0651T</t>
  </si>
  <si>
    <t>D1556</t>
  </si>
  <si>
    <t>G2105</t>
  </si>
  <si>
    <t>J7296</t>
  </si>
  <si>
    <t>Q4051</t>
  </si>
  <si>
    <t>0652T</t>
  </si>
  <si>
    <t>D1557</t>
  </si>
  <si>
    <t>G2106</t>
  </si>
  <si>
    <t>J7297</t>
  </si>
  <si>
    <t>Q4074</t>
  </si>
  <si>
    <t>0653T</t>
  </si>
  <si>
    <t>D1558</t>
  </si>
  <si>
    <t>G2107</t>
  </si>
  <si>
    <t>J7298</t>
  </si>
  <si>
    <t>Q4081</t>
  </si>
  <si>
    <t>0654T</t>
  </si>
  <si>
    <t>D1575</t>
  </si>
  <si>
    <t>G2108</t>
  </si>
  <si>
    <t>J7300</t>
  </si>
  <si>
    <t>Q4082</t>
  </si>
  <si>
    <t>0655T</t>
  </si>
  <si>
    <t>D1701</t>
  </si>
  <si>
    <t>G2109</t>
  </si>
  <si>
    <t>J7301</t>
  </si>
  <si>
    <t>Q4100</t>
  </si>
  <si>
    <t>0656T</t>
  </si>
  <si>
    <t>D1702</t>
  </si>
  <si>
    <t>G2110</t>
  </si>
  <si>
    <t>J7303</t>
  </si>
  <si>
    <t>Q4101</t>
  </si>
  <si>
    <t>0657T</t>
  </si>
  <si>
    <t>D1703</t>
  </si>
  <si>
    <t>G2112</t>
  </si>
  <si>
    <t>J7304</t>
  </si>
  <si>
    <t>Q4102</t>
  </si>
  <si>
    <t>0658T</t>
  </si>
  <si>
    <t>D1704</t>
  </si>
  <si>
    <t>G2113</t>
  </si>
  <si>
    <t>J7306</t>
  </si>
  <si>
    <t>Q4103</t>
  </si>
  <si>
    <t>0659T</t>
  </si>
  <si>
    <t>D1705</t>
  </si>
  <si>
    <t>G2115</t>
  </si>
  <si>
    <t>J7307</t>
  </si>
  <si>
    <t>Q4104</t>
  </si>
  <si>
    <t>0660T</t>
  </si>
  <si>
    <t>D1706</t>
  </si>
  <si>
    <t>G2116</t>
  </si>
  <si>
    <t>J7308</t>
  </si>
  <si>
    <t>Q4105</t>
  </si>
  <si>
    <t>0661T</t>
  </si>
  <si>
    <t>D1707</t>
  </si>
  <si>
    <t>G2118</t>
  </si>
  <si>
    <t>J7309</t>
  </si>
  <si>
    <t>Q4106</t>
  </si>
  <si>
    <t>0662T</t>
  </si>
  <si>
    <t>D1999</t>
  </si>
  <si>
    <t>G2121</t>
  </si>
  <si>
    <t>J7310</t>
  </si>
  <si>
    <t>Q4107</t>
  </si>
  <si>
    <t>0663T</t>
  </si>
  <si>
    <t>G2122</t>
  </si>
  <si>
    <t>J7311</t>
  </si>
  <si>
    <t>Q4108</t>
  </si>
  <si>
    <t>0664T</t>
  </si>
  <si>
    <t>G2125</t>
  </si>
  <si>
    <t>J7312</t>
  </si>
  <si>
    <t>Q4110</t>
  </si>
  <si>
    <t>0665T</t>
  </si>
  <si>
    <t>G2126</t>
  </si>
  <si>
    <t>J7313</t>
  </si>
  <si>
    <t>Q4111</t>
  </si>
  <si>
    <t>0666T</t>
  </si>
  <si>
    <t>G2127</t>
  </si>
  <si>
    <t>J7314</t>
  </si>
  <si>
    <t>Q4112</t>
  </si>
  <si>
    <t>0667T</t>
  </si>
  <si>
    <t>D2140</t>
  </si>
  <si>
    <t>G2128</t>
  </si>
  <si>
    <t>J7315</t>
  </si>
  <si>
    <t>Q4113</t>
  </si>
  <si>
    <t>0668T</t>
  </si>
  <si>
    <t>D2150</t>
  </si>
  <si>
    <t>G2129</t>
  </si>
  <si>
    <t>J7316</t>
  </si>
  <si>
    <t>Q4114</t>
  </si>
  <si>
    <t>0669T</t>
  </si>
  <si>
    <t>D2160</t>
  </si>
  <si>
    <t>G2136</t>
  </si>
  <si>
    <t>J7318</t>
  </si>
  <si>
    <t>Q4115</t>
  </si>
  <si>
    <t>0670T</t>
  </si>
  <si>
    <t>D2161</t>
  </si>
  <si>
    <t>G2137</t>
  </si>
  <si>
    <t>J7320</t>
  </si>
  <si>
    <t>Q4116</t>
  </si>
  <si>
    <t>0671T</t>
  </si>
  <si>
    <t>G2138</t>
  </si>
  <si>
    <t>J7321</t>
  </si>
  <si>
    <t>Q4117</t>
  </si>
  <si>
    <t>0672T</t>
  </si>
  <si>
    <t>D2330</t>
  </si>
  <si>
    <t>G2139</t>
  </si>
  <si>
    <t>J7322</t>
  </si>
  <si>
    <t>Q4118</t>
  </si>
  <si>
    <t>0673T</t>
  </si>
  <si>
    <t>D2331</t>
  </si>
  <si>
    <t>G2140</t>
  </si>
  <si>
    <t>J7323</t>
  </si>
  <si>
    <t>Q4121</t>
  </si>
  <si>
    <t>0674T</t>
  </si>
  <si>
    <t>D2332</t>
  </si>
  <si>
    <t>G2141</t>
  </si>
  <si>
    <t>J7324</t>
  </si>
  <si>
    <t>Q4122</t>
  </si>
  <si>
    <t>0675T</t>
  </si>
  <si>
    <t>D2335</t>
  </si>
  <si>
    <t>G2142</t>
  </si>
  <si>
    <t>J7325</t>
  </si>
  <si>
    <t>Q4123</t>
  </si>
  <si>
    <t>0676T</t>
  </si>
  <si>
    <t>G2143</t>
  </si>
  <si>
    <t>J7326</t>
  </si>
  <si>
    <t>Q4124</t>
  </si>
  <si>
    <t>0677T</t>
  </si>
  <si>
    <t>G2144</t>
  </si>
  <si>
    <t>J7327</t>
  </si>
  <si>
    <t>Q4125</t>
  </si>
  <si>
    <t>0678T</t>
  </si>
  <si>
    <t>G2145</t>
  </si>
  <si>
    <t>J7328</t>
  </si>
  <si>
    <t>Q4126</t>
  </si>
  <si>
    <t>0679T</t>
  </si>
  <si>
    <t>G2146</t>
  </si>
  <si>
    <t>J7329</t>
  </si>
  <si>
    <t>Q4127</t>
  </si>
  <si>
    <t>0680T</t>
  </si>
  <si>
    <t>G2147</t>
  </si>
  <si>
    <t>J7330</t>
  </si>
  <si>
    <t>Q4128</t>
  </si>
  <si>
    <t>0681T</t>
  </si>
  <si>
    <t>G2148</t>
  </si>
  <si>
    <t>J7331</t>
  </si>
  <si>
    <t>Q4130</t>
  </si>
  <si>
    <t>0682T</t>
  </si>
  <si>
    <t>G2149</t>
  </si>
  <si>
    <t>J7332</t>
  </si>
  <si>
    <t>Q4132</t>
  </si>
  <si>
    <t>0686T</t>
  </si>
  <si>
    <t>G2150</t>
  </si>
  <si>
    <t>J7336</t>
  </si>
  <si>
    <t>Q4133</t>
  </si>
  <si>
    <t>0687T</t>
  </si>
  <si>
    <t>G2151</t>
  </si>
  <si>
    <t>J7340</t>
  </si>
  <si>
    <t>Q4134</t>
  </si>
  <si>
    <t>0688T</t>
  </si>
  <si>
    <t>D2390</t>
  </si>
  <si>
    <t>G2152</t>
  </si>
  <si>
    <t>J7342</t>
  </si>
  <si>
    <t>Q4135</t>
  </si>
  <si>
    <t>0692T</t>
  </si>
  <si>
    <t>D2391</t>
  </si>
  <si>
    <t>G2167</t>
  </si>
  <si>
    <t>J7345</t>
  </si>
  <si>
    <t>Q4136</t>
  </si>
  <si>
    <t>0693T</t>
  </si>
  <si>
    <t>D2392</t>
  </si>
  <si>
    <t>G2168</t>
  </si>
  <si>
    <t>J7351</t>
  </si>
  <si>
    <t>Q4137</t>
  </si>
  <si>
    <t>0695T</t>
  </si>
  <si>
    <t>D2393</t>
  </si>
  <si>
    <t>G2169</t>
  </si>
  <si>
    <t>J7352</t>
  </si>
  <si>
    <t>Q4138</t>
  </si>
  <si>
    <t>0696T</t>
  </si>
  <si>
    <t>D2394</t>
  </si>
  <si>
    <t>G2170</t>
  </si>
  <si>
    <t>J7402</t>
  </si>
  <si>
    <t>Q4139</t>
  </si>
  <si>
    <t>0699T</t>
  </si>
  <si>
    <t>D2410</t>
  </si>
  <si>
    <t>G2171</t>
  </si>
  <si>
    <t>J7500</t>
  </si>
  <si>
    <t>Q4140</t>
  </si>
  <si>
    <t>D2420</t>
  </si>
  <si>
    <t>G2172</t>
  </si>
  <si>
    <t>J7501</t>
  </si>
  <si>
    <t>Q4141</t>
  </si>
  <si>
    <t>D2430</t>
  </si>
  <si>
    <t>G2173</t>
  </si>
  <si>
    <t>J7502</t>
  </si>
  <si>
    <t>Q4142</t>
  </si>
  <si>
    <t>0704T</t>
  </si>
  <si>
    <t>D2510</t>
  </si>
  <si>
    <t>G2174</t>
  </si>
  <si>
    <t>J7503</t>
  </si>
  <si>
    <t>Q4143</t>
  </si>
  <si>
    <t>0705T</t>
  </si>
  <si>
    <t>D2520</t>
  </si>
  <si>
    <t>G2175</t>
  </si>
  <si>
    <t>J7504</t>
  </si>
  <si>
    <t>Q4145</t>
  </si>
  <si>
    <t>0706T</t>
  </si>
  <si>
    <t>D2530</t>
  </si>
  <si>
    <t>G2176</t>
  </si>
  <si>
    <t>J7505</t>
  </si>
  <si>
    <t>Q4146</t>
  </si>
  <si>
    <t>0707T</t>
  </si>
  <si>
    <t>D2542</t>
  </si>
  <si>
    <t>G2177</t>
  </si>
  <si>
    <t>J7507</t>
  </si>
  <si>
    <t>Q4147</t>
  </si>
  <si>
    <t>0708T</t>
  </si>
  <si>
    <t>D2543</t>
  </si>
  <si>
    <t>G2178</t>
  </si>
  <si>
    <t>J7508</t>
  </si>
  <si>
    <t>Q4148</t>
  </si>
  <si>
    <t>0709T</t>
  </si>
  <si>
    <t>D2544</t>
  </si>
  <si>
    <t>G2179</t>
  </si>
  <si>
    <t>J7509</t>
  </si>
  <si>
    <t>Q4149</t>
  </si>
  <si>
    <t>0710T</t>
  </si>
  <si>
    <t>D2610</t>
  </si>
  <si>
    <t>G2180</t>
  </si>
  <si>
    <t>J7510</t>
  </si>
  <si>
    <t>Q4150</t>
  </si>
  <si>
    <t>0711T</t>
  </si>
  <si>
    <t>D2620</t>
  </si>
  <si>
    <t>G2181</t>
  </si>
  <si>
    <t>J7511</t>
  </si>
  <si>
    <t>Q4151</t>
  </si>
  <si>
    <t>0712T</t>
  </si>
  <si>
    <t>D2630</t>
  </si>
  <si>
    <t>G2182</t>
  </si>
  <si>
    <t>J7512</t>
  </si>
  <si>
    <t>Q4152</t>
  </si>
  <si>
    <t>0713T</t>
  </si>
  <si>
    <t>D2642</t>
  </si>
  <si>
    <t>G2183</t>
  </si>
  <si>
    <t>J7513</t>
  </si>
  <si>
    <t>Q4153</t>
  </si>
  <si>
    <t>1000F</t>
  </si>
  <si>
    <t>D2643</t>
  </si>
  <si>
    <t>G2184</t>
  </si>
  <si>
    <t>J7515</t>
  </si>
  <si>
    <t>Q4154</t>
  </si>
  <si>
    <t>1002F</t>
  </si>
  <si>
    <t>D2644</t>
  </si>
  <si>
    <t>G2185</t>
  </si>
  <si>
    <t>J7516</t>
  </si>
  <si>
    <t>Q4155</t>
  </si>
  <si>
    <t>1003F</t>
  </si>
  <si>
    <t>D2650</t>
  </si>
  <si>
    <t>G2186</t>
  </si>
  <si>
    <t>J7517</t>
  </si>
  <si>
    <t>Q4156</t>
  </si>
  <si>
    <t>1004F</t>
  </si>
  <si>
    <t>D2651</t>
  </si>
  <si>
    <t>G2187</t>
  </si>
  <si>
    <t>J7518</t>
  </si>
  <si>
    <t>Q4157</t>
  </si>
  <si>
    <t>1005F</t>
  </si>
  <si>
    <t>D2652</t>
  </si>
  <si>
    <t>G2188</t>
  </si>
  <si>
    <t>J7520</t>
  </si>
  <si>
    <t>Q4158</t>
  </si>
  <si>
    <t>1006F</t>
  </si>
  <si>
    <t>D2662</t>
  </si>
  <si>
    <t>G2189</t>
  </si>
  <si>
    <t>J7525</t>
  </si>
  <si>
    <t>Q4159</t>
  </si>
  <si>
    <t>1007F</t>
  </si>
  <si>
    <t>D2663</t>
  </si>
  <si>
    <t>G2190</t>
  </si>
  <si>
    <t>J7527</t>
  </si>
  <si>
    <t>Q4160</t>
  </si>
  <si>
    <t>1008F</t>
  </si>
  <si>
    <t>D2664</t>
  </si>
  <si>
    <t>G2191</t>
  </si>
  <si>
    <t>J7599</t>
  </si>
  <si>
    <t>Q4161</t>
  </si>
  <si>
    <t>1010F</t>
  </si>
  <si>
    <t>D2710</t>
  </si>
  <si>
    <t>G2192</t>
  </si>
  <si>
    <t>J7604</t>
  </si>
  <si>
    <t>Q4162</t>
  </si>
  <si>
    <t>1011F</t>
  </si>
  <si>
    <t>D2712</t>
  </si>
  <si>
    <t>G2193</t>
  </si>
  <si>
    <t>J7605</t>
  </si>
  <si>
    <t>Q4163</t>
  </si>
  <si>
    <t>1012F</t>
  </si>
  <si>
    <t>D2720</t>
  </si>
  <si>
    <t>G2194</t>
  </si>
  <si>
    <t>J7606</t>
  </si>
  <si>
    <t>Q4164</t>
  </si>
  <si>
    <t>1015F</t>
  </si>
  <si>
    <t>D2721</t>
  </si>
  <si>
    <t>G2195</t>
  </si>
  <si>
    <t>J7607</t>
  </si>
  <si>
    <t>Q4165</t>
  </si>
  <si>
    <t>1018F</t>
  </si>
  <si>
    <t>D2722</t>
  </si>
  <si>
    <t>G2196</t>
  </si>
  <si>
    <t>J7608</t>
  </si>
  <si>
    <t>Q4166</t>
  </si>
  <si>
    <t>1019F</t>
  </si>
  <si>
    <t>D2740</t>
  </si>
  <si>
    <t>G2197</t>
  </si>
  <si>
    <t>J7609</t>
  </si>
  <si>
    <t>Q4167</t>
  </si>
  <si>
    <t>1022F</t>
  </si>
  <si>
    <t>D2750</t>
  </si>
  <si>
    <t>G2198</t>
  </si>
  <si>
    <t>J7610</t>
  </si>
  <si>
    <t>Q4168</t>
  </si>
  <si>
    <t>1026F</t>
  </si>
  <si>
    <t>D2751</t>
  </si>
  <si>
    <t>G2199</t>
  </si>
  <si>
    <t>J7611</t>
  </si>
  <si>
    <t>Q4169</t>
  </si>
  <si>
    <t>1030F</t>
  </si>
  <si>
    <t>D2752</t>
  </si>
  <si>
    <t>G2200</t>
  </si>
  <si>
    <t>J7612</t>
  </si>
  <si>
    <t>Q4170</t>
  </si>
  <si>
    <t>1031F</t>
  </si>
  <si>
    <t>D2753</t>
  </si>
  <si>
    <t>G2201</t>
  </si>
  <si>
    <t>J7613</t>
  </si>
  <si>
    <t>Q4171</t>
  </si>
  <si>
    <t>1032F</t>
  </si>
  <si>
    <t>D2780</t>
  </si>
  <si>
    <t>G2202</t>
  </si>
  <si>
    <t>J7614</t>
  </si>
  <si>
    <t>Q4173</t>
  </si>
  <si>
    <t>1033F</t>
  </si>
  <si>
    <t>D2781</t>
  </si>
  <si>
    <t>G2203</t>
  </si>
  <si>
    <t>J7615</t>
  </si>
  <si>
    <t>Q4174</t>
  </si>
  <si>
    <t>1034F</t>
  </si>
  <si>
    <t>D2782</t>
  </si>
  <si>
    <t>G2204</t>
  </si>
  <si>
    <t>J7620</t>
  </si>
  <si>
    <t>Q4175</t>
  </si>
  <si>
    <t>1035F</t>
  </si>
  <si>
    <t>D2783</t>
  </si>
  <si>
    <t>G2205</t>
  </si>
  <si>
    <t>J7622</t>
  </si>
  <si>
    <t>Q4176</t>
  </si>
  <si>
    <t>1036F</t>
  </si>
  <si>
    <t>D2790</t>
  </si>
  <si>
    <t>G2206</t>
  </si>
  <si>
    <t>J7624</t>
  </si>
  <si>
    <t>Q4177</t>
  </si>
  <si>
    <t>1038F</t>
  </si>
  <si>
    <t>D2791</t>
  </si>
  <si>
    <t>G2207</t>
  </si>
  <si>
    <t>J7626</t>
  </si>
  <si>
    <t>Q4178</t>
  </si>
  <si>
    <t>1039F</t>
  </si>
  <si>
    <t>D2792</t>
  </si>
  <si>
    <t>G2208</t>
  </si>
  <si>
    <t>J7627</t>
  </si>
  <si>
    <t>Q4179</t>
  </si>
  <si>
    <t>1040F</t>
  </si>
  <si>
    <t>D2794</t>
  </si>
  <si>
    <t>G2209</t>
  </si>
  <si>
    <t>J7628</t>
  </si>
  <si>
    <t>Q4180</t>
  </si>
  <si>
    <t>1050F</t>
  </si>
  <si>
    <t>D2799</t>
  </si>
  <si>
    <t>G2210</t>
  </si>
  <si>
    <t>J7629</t>
  </si>
  <si>
    <t>Q4181</t>
  </si>
  <si>
    <t>1052F</t>
  </si>
  <si>
    <t>G2211</t>
  </si>
  <si>
    <t>J7631</t>
  </si>
  <si>
    <t>Q4182</t>
  </si>
  <si>
    <t>1055F</t>
  </si>
  <si>
    <t>D2910</t>
  </si>
  <si>
    <t>G2212</t>
  </si>
  <si>
    <t>J7632</t>
  </si>
  <si>
    <t>Q4183</t>
  </si>
  <si>
    <t>1060F</t>
  </si>
  <si>
    <t>D2915</t>
  </si>
  <si>
    <t>G2213</t>
  </si>
  <si>
    <t>J7633</t>
  </si>
  <si>
    <t>Q4184</t>
  </si>
  <si>
    <t>1061F</t>
  </si>
  <si>
    <t>D2920</t>
  </si>
  <si>
    <t>G2214</t>
  </si>
  <si>
    <t>J7634</t>
  </si>
  <si>
    <t>Q4185</t>
  </si>
  <si>
    <t>1065F</t>
  </si>
  <si>
    <t>D2921</t>
  </si>
  <si>
    <t>G2215</t>
  </si>
  <si>
    <t>J7635</t>
  </si>
  <si>
    <t>Q4186</t>
  </si>
  <si>
    <t>1066F</t>
  </si>
  <si>
    <t>D2928</t>
  </si>
  <si>
    <t>G2216</t>
  </si>
  <si>
    <t>J7636</t>
  </si>
  <si>
    <t>Q4187</t>
  </si>
  <si>
    <t>1070F</t>
  </si>
  <si>
    <t>D2929</t>
  </si>
  <si>
    <t>G2250</t>
  </si>
  <si>
    <t>J7637</t>
  </si>
  <si>
    <t>Q4188</t>
  </si>
  <si>
    <t>1071F</t>
  </si>
  <si>
    <t>D2930</t>
  </si>
  <si>
    <t>G2251</t>
  </si>
  <si>
    <t>J7638</t>
  </si>
  <si>
    <t>Q4189</t>
  </si>
  <si>
    <t>1090F</t>
  </si>
  <si>
    <t>D2931</t>
  </si>
  <si>
    <t>G2252</t>
  </si>
  <si>
    <t>J7639</t>
  </si>
  <si>
    <t>Q4190</t>
  </si>
  <si>
    <t>1091F</t>
  </si>
  <si>
    <t>D2932</t>
  </si>
  <si>
    <t>G4000</t>
  </si>
  <si>
    <t>J7640</t>
  </si>
  <si>
    <t>Q4191</t>
  </si>
  <si>
    <t>1100F</t>
  </si>
  <si>
    <t>D2933</t>
  </si>
  <si>
    <t>G4001</t>
  </si>
  <si>
    <t>J7641</t>
  </si>
  <si>
    <t>Q4192</t>
  </si>
  <si>
    <t>1101F</t>
  </si>
  <si>
    <t>D2934</t>
  </si>
  <si>
    <t>G4002</t>
  </si>
  <si>
    <t>J7642</t>
  </si>
  <si>
    <t>Q4193</t>
  </si>
  <si>
    <t>1110F</t>
  </si>
  <si>
    <t>D2940</t>
  </si>
  <si>
    <t>G4003</t>
  </si>
  <si>
    <t>J7643</t>
  </si>
  <si>
    <t>Q4194</t>
  </si>
  <si>
    <t>1111F</t>
  </si>
  <si>
    <t>D2941</t>
  </si>
  <si>
    <t>G4004</t>
  </si>
  <si>
    <t>J7644</t>
  </si>
  <si>
    <t>Q4195</t>
  </si>
  <si>
    <t>1116F</t>
  </si>
  <si>
    <t>D2949</t>
  </si>
  <si>
    <t>G4005</t>
  </si>
  <si>
    <t>J7645</t>
  </si>
  <si>
    <t>Q4196</t>
  </si>
  <si>
    <t>1118F</t>
  </si>
  <si>
    <t>D2950</t>
  </si>
  <si>
    <t>G4006</t>
  </si>
  <si>
    <t>J7647</t>
  </si>
  <si>
    <t>Q4197</t>
  </si>
  <si>
    <t>1119F</t>
  </si>
  <si>
    <t>D2951</t>
  </si>
  <si>
    <t>G4007</t>
  </si>
  <si>
    <t>J7648</t>
  </si>
  <si>
    <t>Q4198</t>
  </si>
  <si>
    <t>1121F</t>
  </si>
  <si>
    <t>D2952</t>
  </si>
  <si>
    <t>G4008</t>
  </si>
  <si>
    <t>J7649</t>
  </si>
  <si>
    <t>Q4199</t>
  </si>
  <si>
    <t>1123F</t>
  </si>
  <si>
    <t>D2953</t>
  </si>
  <si>
    <t>G4009</t>
  </si>
  <si>
    <t>J7650</t>
  </si>
  <si>
    <t>Q4200</t>
  </si>
  <si>
    <t>1124F</t>
  </si>
  <si>
    <t>D2954</t>
  </si>
  <si>
    <t>G4010</t>
  </si>
  <si>
    <t>J7657</t>
  </si>
  <si>
    <t>Q4201</t>
  </si>
  <si>
    <t>1125F</t>
  </si>
  <si>
    <t>D2955</t>
  </si>
  <si>
    <t>G4011</t>
  </si>
  <si>
    <t>J7658</t>
  </si>
  <si>
    <t>Q4202</t>
  </si>
  <si>
    <t>1126F</t>
  </si>
  <si>
    <t>D2957</t>
  </si>
  <si>
    <t>G4012</t>
  </si>
  <si>
    <t>J7659</t>
  </si>
  <si>
    <t>Q4203</t>
  </si>
  <si>
    <t>1127F</t>
  </si>
  <si>
    <t>D2960</t>
  </si>
  <si>
    <t>G4013</t>
  </si>
  <si>
    <t>J7660</t>
  </si>
  <si>
    <t>Q4204</t>
  </si>
  <si>
    <t>1128F</t>
  </si>
  <si>
    <t>D2961</t>
  </si>
  <si>
    <t>G4014</t>
  </si>
  <si>
    <t>J7665</t>
  </si>
  <si>
    <t>Q4205</t>
  </si>
  <si>
    <t>1130F</t>
  </si>
  <si>
    <t>D2962</t>
  </si>
  <si>
    <t>G4015</t>
  </si>
  <si>
    <t>J7667</t>
  </si>
  <si>
    <t>Q4206</t>
  </si>
  <si>
    <t>1134F</t>
  </si>
  <si>
    <t>G4016</t>
  </si>
  <si>
    <t>J7668</t>
  </si>
  <si>
    <t>Q4208</t>
  </si>
  <si>
    <t>1135F</t>
  </si>
  <si>
    <t>D2971</t>
  </si>
  <si>
    <t>G4017</t>
  </si>
  <si>
    <t>J7669</t>
  </si>
  <si>
    <t>Q4209</t>
  </si>
  <si>
    <t>1136F</t>
  </si>
  <si>
    <t>D2975</t>
  </si>
  <si>
    <t>G4018</t>
  </si>
  <si>
    <t>J7670</t>
  </si>
  <si>
    <t>Q4210</t>
  </si>
  <si>
    <t>1137F</t>
  </si>
  <si>
    <t>D2980</t>
  </si>
  <si>
    <t>G4019</t>
  </si>
  <si>
    <t>J7674</t>
  </si>
  <si>
    <t>Q4211</t>
  </si>
  <si>
    <t>1150F</t>
  </si>
  <si>
    <t>D2981</t>
  </si>
  <si>
    <t>G4020</t>
  </si>
  <si>
    <t>J7676</t>
  </si>
  <si>
    <t>Q4212</t>
  </si>
  <si>
    <t>1151F</t>
  </si>
  <si>
    <t>D2982</t>
  </si>
  <si>
    <t>G4021</t>
  </si>
  <si>
    <t>J7677</t>
  </si>
  <si>
    <t>Q4213</t>
  </si>
  <si>
    <t>1152F</t>
  </si>
  <si>
    <t>D2983</t>
  </si>
  <si>
    <t>G4022</t>
  </si>
  <si>
    <t>J7680</t>
  </si>
  <si>
    <t>Q4214</t>
  </si>
  <si>
    <t>1153F</t>
  </si>
  <si>
    <t>D2990</t>
  </si>
  <si>
    <t>G4023</t>
  </si>
  <si>
    <t>J7681</t>
  </si>
  <si>
    <t>Q4215</t>
  </si>
  <si>
    <t>1157F</t>
  </si>
  <si>
    <t>D2999</t>
  </si>
  <si>
    <t>G4024</t>
  </si>
  <si>
    <t>J7682</t>
  </si>
  <si>
    <t>Q4216</t>
  </si>
  <si>
    <t>1158F</t>
  </si>
  <si>
    <t>D3110</t>
  </si>
  <si>
    <t>G4025</t>
  </si>
  <si>
    <t>J7683</t>
  </si>
  <si>
    <t>Q4217</t>
  </si>
  <si>
    <t>1159F</t>
  </si>
  <si>
    <t>D3120</t>
  </si>
  <si>
    <t>G4026</t>
  </si>
  <si>
    <t>J7684</t>
  </si>
  <si>
    <t>Q4218</t>
  </si>
  <si>
    <t>1160F</t>
  </si>
  <si>
    <t>D3220</t>
  </si>
  <si>
    <t>G4027</t>
  </si>
  <si>
    <t>J7685</t>
  </si>
  <si>
    <t>Q4219</t>
  </si>
  <si>
    <t>1170F</t>
  </si>
  <si>
    <t>D3221</t>
  </si>
  <si>
    <t>G4028</t>
  </si>
  <si>
    <t>J7686</t>
  </si>
  <si>
    <t>Q4220</t>
  </si>
  <si>
    <t>1175F</t>
  </si>
  <si>
    <t>D3222</t>
  </si>
  <si>
    <t>G4029</t>
  </si>
  <si>
    <t>J7699</t>
  </si>
  <si>
    <t>Q4221</t>
  </si>
  <si>
    <t>1180F</t>
  </si>
  <si>
    <t>D3230</t>
  </si>
  <si>
    <t>G4030</t>
  </si>
  <si>
    <t>J7799</t>
  </si>
  <si>
    <t>Q4222</t>
  </si>
  <si>
    <t>1181F</t>
  </si>
  <si>
    <t>D3240</t>
  </si>
  <si>
    <t>G4031</t>
  </si>
  <si>
    <t>J7999</t>
  </si>
  <si>
    <t>Q4224</t>
  </si>
  <si>
    <t>1182F</t>
  </si>
  <si>
    <t>D3310</t>
  </si>
  <si>
    <t>G4032</t>
  </si>
  <si>
    <t>J8498</t>
  </si>
  <si>
    <t>Q4225</t>
  </si>
  <si>
    <t>1183F</t>
  </si>
  <si>
    <t>D3320</t>
  </si>
  <si>
    <t>G4033</t>
  </si>
  <si>
    <t>J8499</t>
  </si>
  <si>
    <t>Q4226</t>
  </si>
  <si>
    <t>1200F</t>
  </si>
  <si>
    <t>D3330</t>
  </si>
  <si>
    <t>G4034</t>
  </si>
  <si>
    <t>J8501</t>
  </si>
  <si>
    <t>Q4227</t>
  </si>
  <si>
    <t>1205F</t>
  </si>
  <si>
    <t>D3331</t>
  </si>
  <si>
    <t>G4035</t>
  </si>
  <si>
    <t>J8510</t>
  </si>
  <si>
    <t>Q4228</t>
  </si>
  <si>
    <t>1220F</t>
  </si>
  <si>
    <t>D3332</t>
  </si>
  <si>
    <t>G4036</t>
  </si>
  <si>
    <t>J8515</t>
  </si>
  <si>
    <t>Q4229</t>
  </si>
  <si>
    <t>1400F</t>
  </si>
  <si>
    <t>D3333</t>
  </si>
  <si>
    <t>G4037</t>
  </si>
  <si>
    <t>J8520</t>
  </si>
  <si>
    <t>Q4230</t>
  </si>
  <si>
    <t>1450F</t>
  </si>
  <si>
    <t>D3346</t>
  </si>
  <si>
    <t>G4038</t>
  </si>
  <si>
    <t>J8521</t>
  </si>
  <si>
    <t>Q4231</t>
  </si>
  <si>
    <t>1451F</t>
  </si>
  <si>
    <t>D3347</t>
  </si>
  <si>
    <t>G6003</t>
  </si>
  <si>
    <t>J8530</t>
  </si>
  <si>
    <t>Q4232</t>
  </si>
  <si>
    <t>1460F</t>
  </si>
  <si>
    <t>D3348</t>
  </si>
  <si>
    <t>G6004</t>
  </si>
  <si>
    <t>J8540</t>
  </si>
  <si>
    <t>Q4233</t>
  </si>
  <si>
    <t>1461F</t>
  </si>
  <si>
    <t>D3351</t>
  </si>
  <si>
    <t>G6005</t>
  </si>
  <si>
    <t>J8560</t>
  </si>
  <si>
    <t>Q4234</t>
  </si>
  <si>
    <t>1490F</t>
  </si>
  <si>
    <t>D3352</t>
  </si>
  <si>
    <t>G6006</t>
  </si>
  <si>
    <t>J8562</t>
  </si>
  <si>
    <t>Q4235</t>
  </si>
  <si>
    <t>1491F</t>
  </si>
  <si>
    <t>D3353</t>
  </si>
  <si>
    <t>G6007</t>
  </si>
  <si>
    <t>J8565</t>
  </si>
  <si>
    <t>Q4236</t>
  </si>
  <si>
    <t>1493F</t>
  </si>
  <si>
    <t>G6008</t>
  </si>
  <si>
    <t>J8597</t>
  </si>
  <si>
    <t>Q4237</t>
  </si>
  <si>
    <t>1494F</t>
  </si>
  <si>
    <t>D3355</t>
  </si>
  <si>
    <t>G6009</t>
  </si>
  <si>
    <t>J8600</t>
  </si>
  <si>
    <t>Q4238</t>
  </si>
  <si>
    <t>1500F</t>
  </si>
  <si>
    <t>D3356</t>
  </si>
  <si>
    <t>G6010</t>
  </si>
  <si>
    <t>J8610</t>
  </si>
  <si>
    <t>Q4239</t>
  </si>
  <si>
    <t>1501F</t>
  </si>
  <si>
    <t>D3357</t>
  </si>
  <si>
    <t>G6011</t>
  </si>
  <si>
    <t>J8650</t>
  </si>
  <si>
    <t>Q4240</t>
  </si>
  <si>
    <t>1502F</t>
  </si>
  <si>
    <t>D3410</t>
  </si>
  <si>
    <t>G6012</t>
  </si>
  <si>
    <t>J8655</t>
  </si>
  <si>
    <t>Q4241</t>
  </si>
  <si>
    <t>1503F</t>
  </si>
  <si>
    <t>D3421</t>
  </si>
  <si>
    <t>G6013</t>
  </si>
  <si>
    <t>J8670</t>
  </si>
  <si>
    <t>Q4242</t>
  </si>
  <si>
    <t>1504F</t>
  </si>
  <si>
    <t>D3425</t>
  </si>
  <si>
    <t>G6014</t>
  </si>
  <si>
    <t>J8700</t>
  </si>
  <si>
    <t>Q4244</t>
  </si>
  <si>
    <t>1505F</t>
  </si>
  <si>
    <t>D3426</t>
  </si>
  <si>
    <t>G6015</t>
  </si>
  <si>
    <t>J8705</t>
  </si>
  <si>
    <t>Q4245</t>
  </si>
  <si>
    <t>2000F</t>
  </si>
  <si>
    <t>D3428</t>
  </si>
  <si>
    <t>G6016</t>
  </si>
  <si>
    <t>J8999</t>
  </si>
  <si>
    <t>Q4246</t>
  </si>
  <si>
    <t>2001F</t>
  </si>
  <si>
    <t>D3429</t>
  </si>
  <si>
    <t>G6017</t>
  </si>
  <si>
    <t>J9000</t>
  </si>
  <si>
    <t>Q4247</t>
  </si>
  <si>
    <t>2002F</t>
  </si>
  <si>
    <t>D3430</t>
  </si>
  <si>
    <t>G8395</t>
  </si>
  <si>
    <t>J9015</t>
  </si>
  <si>
    <t>Q4248</t>
  </si>
  <si>
    <t>D3431</t>
  </si>
  <si>
    <t>G8396</t>
  </si>
  <si>
    <t>J9017</t>
  </si>
  <si>
    <t>Q4249</t>
  </si>
  <si>
    <t>2004F</t>
  </si>
  <si>
    <t>D3432</t>
  </si>
  <si>
    <t>G8397</t>
  </si>
  <si>
    <t>J9019</t>
  </si>
  <si>
    <t>Q4250</t>
  </si>
  <si>
    <t>2010F</t>
  </si>
  <si>
    <t>D3450</t>
  </si>
  <si>
    <t>G8399</t>
  </si>
  <si>
    <t>J9020</t>
  </si>
  <si>
    <t>Q4251</t>
  </si>
  <si>
    <t>2014F</t>
  </si>
  <si>
    <t>D3460</t>
  </si>
  <si>
    <t>G8400</t>
  </si>
  <si>
    <t>J9021</t>
  </si>
  <si>
    <t>Q4252</t>
  </si>
  <si>
    <t>2015F</t>
  </si>
  <si>
    <t>D3470</t>
  </si>
  <si>
    <t>G8404</t>
  </si>
  <si>
    <t>J9022</t>
  </si>
  <si>
    <t>Q4253</t>
  </si>
  <si>
    <t>2016F</t>
  </si>
  <si>
    <t>D3471</t>
  </si>
  <si>
    <t>G8405</t>
  </si>
  <si>
    <t>J9023</t>
  </si>
  <si>
    <t>Q4254</t>
  </si>
  <si>
    <t>2018F</t>
  </si>
  <si>
    <t>D3472</t>
  </si>
  <si>
    <t>G8410</t>
  </si>
  <si>
    <t>J9025</t>
  </si>
  <si>
    <t>Q4255</t>
  </si>
  <si>
    <t>2019F</t>
  </si>
  <si>
    <t>D3473</t>
  </si>
  <si>
    <t>G8415</t>
  </si>
  <si>
    <t>J9027</t>
  </si>
  <si>
    <t>Q4256</t>
  </si>
  <si>
    <t>2020F</t>
  </si>
  <si>
    <t>D3501</t>
  </si>
  <si>
    <t>G8416</t>
  </si>
  <si>
    <t>J9030</t>
  </si>
  <si>
    <t>Q4257</t>
  </si>
  <si>
    <t>2021F</t>
  </si>
  <si>
    <t>D3502</t>
  </si>
  <si>
    <t>G8417</t>
  </si>
  <si>
    <t>J9032</t>
  </si>
  <si>
    <t>Q4258</t>
  </si>
  <si>
    <t>2022F</t>
  </si>
  <si>
    <t>D3503</t>
  </si>
  <si>
    <t>G8418</t>
  </si>
  <si>
    <t>J9033</t>
  </si>
  <si>
    <t>Q5001</t>
  </si>
  <si>
    <t>2023F</t>
  </si>
  <si>
    <t>D3910</t>
  </si>
  <si>
    <t>G8419</t>
  </si>
  <si>
    <t>J9034</t>
  </si>
  <si>
    <t>Q5002</t>
  </si>
  <si>
    <t>2024F</t>
  </si>
  <si>
    <t>D3911</t>
  </si>
  <si>
    <t>G8420</t>
  </si>
  <si>
    <t>J9035</t>
  </si>
  <si>
    <t>Q5003</t>
  </si>
  <si>
    <t>2025F</t>
  </si>
  <si>
    <t>D3920</t>
  </si>
  <si>
    <t>G8421</t>
  </si>
  <si>
    <t>J9036</t>
  </si>
  <si>
    <t>Q5004</t>
  </si>
  <si>
    <t>2026F</t>
  </si>
  <si>
    <t>D3921</t>
  </si>
  <si>
    <t>G8422</t>
  </si>
  <si>
    <t>J9037</t>
  </si>
  <si>
    <t>Q5005</t>
  </si>
  <si>
    <t>2027F</t>
  </si>
  <si>
    <t>D3950</t>
  </si>
  <si>
    <t>G8427</t>
  </si>
  <si>
    <t>J9039</t>
  </si>
  <si>
    <t>Q5006</t>
  </si>
  <si>
    <t>2028F</t>
  </si>
  <si>
    <t>G8428</t>
  </si>
  <si>
    <t>J9040</t>
  </si>
  <si>
    <t>Q5007</t>
  </si>
  <si>
    <t>2029F</t>
  </si>
  <si>
    <t>D3999</t>
  </si>
  <si>
    <t>G8430</t>
  </si>
  <si>
    <t>J9041</t>
  </si>
  <si>
    <t>Q5008</t>
  </si>
  <si>
    <t>2030F</t>
  </si>
  <si>
    <t>D4210</t>
  </si>
  <si>
    <t>G8431</t>
  </si>
  <si>
    <t>J9042</t>
  </si>
  <si>
    <t>Q5009</t>
  </si>
  <si>
    <t>2031F</t>
  </si>
  <si>
    <t>D4211</t>
  </si>
  <si>
    <t>G8432</t>
  </si>
  <si>
    <t>J9043</t>
  </si>
  <si>
    <t>Q5010</t>
  </si>
  <si>
    <t>2033F</t>
  </si>
  <si>
    <t>D4212</t>
  </si>
  <si>
    <t>G8433</t>
  </si>
  <si>
    <t>J9044</t>
  </si>
  <si>
    <t>Q5101</t>
  </si>
  <si>
    <t>2035F</t>
  </si>
  <si>
    <t>G8450</t>
  </si>
  <si>
    <t>J9045</t>
  </si>
  <si>
    <t>Q5103</t>
  </si>
  <si>
    <t>2040F</t>
  </si>
  <si>
    <t>D4230</t>
  </si>
  <si>
    <t>G8451</t>
  </si>
  <si>
    <t>J9047</t>
  </si>
  <si>
    <t>Q5104</t>
  </si>
  <si>
    <t>2044F</t>
  </si>
  <si>
    <t>D4231</t>
  </si>
  <si>
    <t>G8452</t>
  </si>
  <si>
    <t>J9050</t>
  </si>
  <si>
    <t>Q5105</t>
  </si>
  <si>
    <t>2050F</t>
  </si>
  <si>
    <t>D4240</t>
  </si>
  <si>
    <t>G8465</t>
  </si>
  <si>
    <t>J9055</t>
  </si>
  <si>
    <t>Q5106</t>
  </si>
  <si>
    <t>2060F</t>
  </si>
  <si>
    <t>D4241</t>
  </si>
  <si>
    <t>G8473</t>
  </si>
  <si>
    <t>J9057</t>
  </si>
  <si>
    <t>Q5107</t>
  </si>
  <si>
    <t>3006F</t>
  </si>
  <si>
    <t>D4245</t>
  </si>
  <si>
    <t>G8474</t>
  </si>
  <si>
    <t>J9060</t>
  </si>
  <si>
    <t>Q5108</t>
  </si>
  <si>
    <t>3008F</t>
  </si>
  <si>
    <t>D4249</t>
  </si>
  <si>
    <t>G8475</t>
  </si>
  <si>
    <t>J9061</t>
  </si>
  <si>
    <t>Q5109</t>
  </si>
  <si>
    <t>3011F</t>
  </si>
  <si>
    <t>G8476</t>
  </si>
  <si>
    <t>J9065</t>
  </si>
  <si>
    <t>Q5110</t>
  </si>
  <si>
    <t>3014F</t>
  </si>
  <si>
    <t>D4260</t>
  </si>
  <si>
    <t>G8477</t>
  </si>
  <si>
    <t>J9070</t>
  </si>
  <si>
    <t>Q5111</t>
  </si>
  <si>
    <t>3015F</t>
  </si>
  <si>
    <t>D4261</t>
  </si>
  <si>
    <t>G8478</t>
  </si>
  <si>
    <t>J9071</t>
  </si>
  <si>
    <t>Q5112</t>
  </si>
  <si>
    <t>3016F</t>
  </si>
  <si>
    <t>D4263</t>
  </si>
  <si>
    <t>G8482</t>
  </si>
  <si>
    <t>J9098</t>
  </si>
  <si>
    <t>Q5113</t>
  </si>
  <si>
    <t>3017F</t>
  </si>
  <si>
    <t>D4264</t>
  </si>
  <si>
    <t>G8483</t>
  </si>
  <si>
    <t>J9100</t>
  </si>
  <si>
    <t>Q5114</t>
  </si>
  <si>
    <t>3018F</t>
  </si>
  <si>
    <t>D4265</t>
  </si>
  <si>
    <t>G8484</t>
  </si>
  <si>
    <t>J9118</t>
  </si>
  <si>
    <t>Q5115</t>
  </si>
  <si>
    <t>3019F</t>
  </si>
  <si>
    <t>D4266</t>
  </si>
  <si>
    <t>G8506</t>
  </si>
  <si>
    <t>J9119</t>
  </si>
  <si>
    <t>Q5116</t>
  </si>
  <si>
    <t>3020F</t>
  </si>
  <si>
    <t>D4267</t>
  </si>
  <si>
    <t>G8510</t>
  </si>
  <si>
    <t>J9120</t>
  </si>
  <si>
    <t>Q5117</t>
  </si>
  <si>
    <t>3021F</t>
  </si>
  <si>
    <t>D4268</t>
  </si>
  <si>
    <t>G8511</t>
  </si>
  <si>
    <t>J9130</t>
  </si>
  <si>
    <t>Q5118</t>
  </si>
  <si>
    <t>3022F</t>
  </si>
  <si>
    <t>D4270</t>
  </si>
  <si>
    <t>G8535</t>
  </si>
  <si>
    <t>J9144</t>
  </si>
  <si>
    <t>Q5119</t>
  </si>
  <si>
    <t>3023F</t>
  </si>
  <si>
    <t>G8536</t>
  </si>
  <si>
    <t>J9145</t>
  </si>
  <si>
    <t>Q5120</t>
  </si>
  <si>
    <t>3025F</t>
  </si>
  <si>
    <t>D4273</t>
  </si>
  <si>
    <t>G8539</t>
  </si>
  <si>
    <t>J9150</t>
  </si>
  <si>
    <t>Q5121</t>
  </si>
  <si>
    <t>3027F</t>
  </si>
  <si>
    <t>D4274</t>
  </si>
  <si>
    <t>G8540</t>
  </si>
  <si>
    <t>J9151</t>
  </si>
  <si>
    <t>Q5122</t>
  </si>
  <si>
    <t>3028F</t>
  </si>
  <si>
    <t>D4275</t>
  </si>
  <si>
    <t>G8541</t>
  </si>
  <si>
    <t>J9153</t>
  </si>
  <si>
    <t>Q5123</t>
  </si>
  <si>
    <t>3035F</t>
  </si>
  <si>
    <t>D4276</t>
  </si>
  <si>
    <t>G8542</t>
  </si>
  <si>
    <t>J9155</t>
  </si>
  <si>
    <t>Q5124</t>
  </si>
  <si>
    <t>3037F</t>
  </si>
  <si>
    <t>D4277</t>
  </si>
  <si>
    <t>G8543</t>
  </si>
  <si>
    <t>J9160</t>
  </si>
  <si>
    <t>Q9001</t>
  </si>
  <si>
    <t>3038F</t>
  </si>
  <si>
    <t>D4278</t>
  </si>
  <si>
    <t>G8559</t>
  </si>
  <si>
    <t>J9165</t>
  </si>
  <si>
    <t>Q9002</t>
  </si>
  <si>
    <t>3040F</t>
  </si>
  <si>
    <t>D4283</t>
  </si>
  <si>
    <t>G8560</t>
  </si>
  <si>
    <t>J9171</t>
  </si>
  <si>
    <t>Q9003</t>
  </si>
  <si>
    <t>3042F</t>
  </si>
  <si>
    <t>D4285</t>
  </si>
  <si>
    <t>G8561</t>
  </si>
  <si>
    <t>J9173</t>
  </si>
  <si>
    <t>Q9004</t>
  </si>
  <si>
    <t>3044F</t>
  </si>
  <si>
    <t>D4320</t>
  </si>
  <si>
    <t>G8562</t>
  </si>
  <si>
    <t>J9175</t>
  </si>
  <si>
    <t>Q9950</t>
  </si>
  <si>
    <t>3046F</t>
  </si>
  <si>
    <t>D4321</t>
  </si>
  <si>
    <t>G8563</t>
  </si>
  <si>
    <t>J9176</t>
  </si>
  <si>
    <t>Q9951</t>
  </si>
  <si>
    <t>D4322</t>
  </si>
  <si>
    <t>G8564</t>
  </si>
  <si>
    <t>J9177</t>
  </si>
  <si>
    <t>Q9953</t>
  </si>
  <si>
    <t>3048F</t>
  </si>
  <si>
    <t>D4323</t>
  </si>
  <si>
    <t>G8565</t>
  </si>
  <si>
    <t>J9178</t>
  </si>
  <si>
    <t>Q9954</t>
  </si>
  <si>
    <t>3049F</t>
  </si>
  <si>
    <t>D4341</t>
  </si>
  <si>
    <t>G8566</t>
  </si>
  <si>
    <t>J9179</t>
  </si>
  <si>
    <t>Q9955</t>
  </si>
  <si>
    <t>3050F</t>
  </si>
  <si>
    <t>D4342</t>
  </si>
  <si>
    <t>G8567</t>
  </si>
  <si>
    <t>J9181</t>
  </si>
  <si>
    <t>Q9956</t>
  </si>
  <si>
    <t>3051F</t>
  </si>
  <si>
    <t>G8568</t>
  </si>
  <si>
    <t>J9185</t>
  </si>
  <si>
    <t>Q9957</t>
  </si>
  <si>
    <t>3052F</t>
  </si>
  <si>
    <t>D4346</t>
  </si>
  <si>
    <t>G8569</t>
  </si>
  <si>
    <t>J9190</t>
  </si>
  <si>
    <t>Q9958</t>
  </si>
  <si>
    <t>3055F</t>
  </si>
  <si>
    <t>D4355</t>
  </si>
  <si>
    <t>G8570</t>
  </si>
  <si>
    <t>J9198</t>
  </si>
  <si>
    <t>Q9959</t>
  </si>
  <si>
    <t>3056F</t>
  </si>
  <si>
    <t>D4381</t>
  </si>
  <si>
    <t>G8575</t>
  </si>
  <si>
    <t>J9200</t>
  </si>
  <si>
    <t>Q9960</t>
  </si>
  <si>
    <t>3060F</t>
  </si>
  <si>
    <t>D4910</t>
  </si>
  <si>
    <t>G8576</t>
  </si>
  <si>
    <t>J9201</t>
  </si>
  <si>
    <t>Q9961</t>
  </si>
  <si>
    <t>3061F</t>
  </si>
  <si>
    <t>D4920</t>
  </si>
  <si>
    <t>G8577</t>
  </si>
  <si>
    <t>J9202</t>
  </si>
  <si>
    <t>Q9962</t>
  </si>
  <si>
    <t>3062F</t>
  </si>
  <si>
    <t>D4921</t>
  </si>
  <si>
    <t>G8578</t>
  </si>
  <si>
    <t>J9203</t>
  </si>
  <si>
    <t>Q9963</t>
  </si>
  <si>
    <t>3066F</t>
  </si>
  <si>
    <t>D4999</t>
  </si>
  <si>
    <t>G8598</t>
  </si>
  <si>
    <t>J9204</t>
  </si>
  <si>
    <t>Q9964</t>
  </si>
  <si>
    <t>3072F</t>
  </si>
  <si>
    <t>D5110</t>
  </si>
  <si>
    <t>G8599</t>
  </si>
  <si>
    <t>J9205</t>
  </si>
  <si>
    <t>Q9965</t>
  </si>
  <si>
    <t>3073F</t>
  </si>
  <si>
    <t>D5120</t>
  </si>
  <si>
    <t>G8600</t>
  </si>
  <si>
    <t>J9206</t>
  </si>
  <si>
    <t>Q9966</t>
  </si>
  <si>
    <t>3074F</t>
  </si>
  <si>
    <t>D5130</t>
  </si>
  <si>
    <t>G8601</t>
  </si>
  <si>
    <t>J9207</t>
  </si>
  <si>
    <t>Q9967</t>
  </si>
  <si>
    <t>3075F</t>
  </si>
  <si>
    <t>D5140</t>
  </si>
  <si>
    <t>G8602</t>
  </si>
  <si>
    <t>J9208</t>
  </si>
  <si>
    <t>Q9968</t>
  </si>
  <si>
    <t>D5211</t>
  </si>
  <si>
    <t>G8633</t>
  </si>
  <si>
    <t>J9209</t>
  </si>
  <si>
    <t>Q9969</t>
  </si>
  <si>
    <t>3077F</t>
  </si>
  <si>
    <t>D5212</t>
  </si>
  <si>
    <t>G8635</t>
  </si>
  <si>
    <t>J9210</t>
  </si>
  <si>
    <t>Q9982</t>
  </si>
  <si>
    <t>3078F</t>
  </si>
  <si>
    <t>D5213</t>
  </si>
  <si>
    <t>G8647</t>
  </si>
  <si>
    <t>J9211</t>
  </si>
  <si>
    <t>Q9983</t>
  </si>
  <si>
    <t>3079F</t>
  </si>
  <si>
    <t>D5214</t>
  </si>
  <si>
    <t>G8648</t>
  </si>
  <si>
    <t>J9212</t>
  </si>
  <si>
    <t>Q9991</t>
  </si>
  <si>
    <t>3080F</t>
  </si>
  <si>
    <t>D5221</t>
  </si>
  <si>
    <t>G8650</t>
  </si>
  <si>
    <t>J9213</t>
  </si>
  <si>
    <t>Q9992</t>
  </si>
  <si>
    <t>3082F</t>
  </si>
  <si>
    <t>D5222</t>
  </si>
  <si>
    <t>G8651</t>
  </si>
  <si>
    <t>J9214</t>
  </si>
  <si>
    <t>R0070</t>
  </si>
  <si>
    <t>3083F</t>
  </si>
  <si>
    <t>D5223</t>
  </si>
  <si>
    <t>G8652</t>
  </si>
  <si>
    <t>J9215</t>
  </si>
  <si>
    <t>R0075</t>
  </si>
  <si>
    <t>3084F</t>
  </si>
  <si>
    <t>D5224</t>
  </si>
  <si>
    <t>G8654</t>
  </si>
  <si>
    <t>J9216</t>
  </si>
  <si>
    <t>R0076</t>
  </si>
  <si>
    <t>3085F</t>
  </si>
  <si>
    <t>D5225</t>
  </si>
  <si>
    <t>G8655</t>
  </si>
  <si>
    <t>J9217</t>
  </si>
  <si>
    <t>S0012</t>
  </si>
  <si>
    <t>3088F</t>
  </si>
  <si>
    <t>D5226</t>
  </si>
  <si>
    <t>G8656</t>
  </si>
  <si>
    <t>J9218</t>
  </si>
  <si>
    <t>S0013</t>
  </si>
  <si>
    <t>3089F</t>
  </si>
  <si>
    <t>D5227</t>
  </si>
  <si>
    <t>G8658</t>
  </si>
  <si>
    <t>J9219</t>
  </si>
  <si>
    <t>S0014</t>
  </si>
  <si>
    <t>3090F</t>
  </si>
  <si>
    <t>D5228</t>
  </si>
  <si>
    <t>G8659</t>
  </si>
  <si>
    <t>J9223</t>
  </si>
  <si>
    <t>S0017</t>
  </si>
  <si>
    <t>3091F</t>
  </si>
  <si>
    <t>G8660</t>
  </si>
  <si>
    <t>J9225</t>
  </si>
  <si>
    <t>S0020</t>
  </si>
  <si>
    <t>3092F</t>
  </si>
  <si>
    <t>D5282</t>
  </si>
  <si>
    <t>G8661</t>
  </si>
  <si>
    <t>J9226</t>
  </si>
  <si>
    <t>S0021</t>
  </si>
  <si>
    <t>3093F</t>
  </si>
  <si>
    <t>D5283</t>
  </si>
  <si>
    <t>G8662</t>
  </si>
  <si>
    <t>J9227</t>
  </si>
  <si>
    <t>S0023</t>
  </si>
  <si>
    <t>3095F</t>
  </si>
  <si>
    <t>D5284</t>
  </si>
  <si>
    <t>G8663</t>
  </si>
  <si>
    <t>J9228</t>
  </si>
  <si>
    <t>S0028</t>
  </si>
  <si>
    <t>3096F</t>
  </si>
  <si>
    <t>D5286</t>
  </si>
  <si>
    <t>G8664</t>
  </si>
  <si>
    <t>J9229</t>
  </si>
  <si>
    <t>S0030</t>
  </si>
  <si>
    <t>3100F</t>
  </si>
  <si>
    <t>D5410</t>
  </si>
  <si>
    <t>G8666</t>
  </si>
  <si>
    <t>J9230</t>
  </si>
  <si>
    <t>S0032</t>
  </si>
  <si>
    <t>3110F</t>
  </si>
  <si>
    <t>D5411</t>
  </si>
  <si>
    <t>G8667</t>
  </si>
  <si>
    <t>J9245</t>
  </si>
  <si>
    <t>S0034</t>
  </si>
  <si>
    <t>3111F</t>
  </si>
  <si>
    <t>D5421</t>
  </si>
  <si>
    <t>G8668</t>
  </si>
  <si>
    <t>J9246</t>
  </si>
  <si>
    <t>S0039</t>
  </si>
  <si>
    <t>3112F</t>
  </si>
  <si>
    <t>D5422</t>
  </si>
  <si>
    <t>G8670</t>
  </si>
  <si>
    <t>J9247</t>
  </si>
  <si>
    <t>S0040</t>
  </si>
  <si>
    <t>3115F</t>
  </si>
  <si>
    <t>G8694</t>
  </si>
  <si>
    <t>J9250</t>
  </si>
  <si>
    <t>S0073</t>
  </si>
  <si>
    <t>3117F</t>
  </si>
  <si>
    <t>D5511</t>
  </si>
  <si>
    <t>G8708</t>
  </si>
  <si>
    <t>J9260</t>
  </si>
  <si>
    <t>S0074</t>
  </si>
  <si>
    <t>3118F</t>
  </si>
  <si>
    <t>D5512</t>
  </si>
  <si>
    <t>G8709</t>
  </si>
  <si>
    <t>J9261</t>
  </si>
  <si>
    <t>S0077</t>
  </si>
  <si>
    <t>3119F</t>
  </si>
  <si>
    <t>D5520</t>
  </si>
  <si>
    <t>G8710</t>
  </si>
  <si>
    <t>J9262</t>
  </si>
  <si>
    <t>S0078</t>
  </si>
  <si>
    <t>3120F</t>
  </si>
  <si>
    <t>G8711</t>
  </si>
  <si>
    <t>J9263</t>
  </si>
  <si>
    <t>S0080</t>
  </si>
  <si>
    <t>3126F</t>
  </si>
  <si>
    <t>D5611</t>
  </si>
  <si>
    <t>G8712</t>
  </si>
  <si>
    <t>J9264</t>
  </si>
  <si>
    <t>S0081</t>
  </si>
  <si>
    <t>3130F</t>
  </si>
  <si>
    <t>D5612</t>
  </si>
  <si>
    <t>G8721</t>
  </si>
  <si>
    <t>J9266</t>
  </si>
  <si>
    <t>S0088</t>
  </si>
  <si>
    <t>3132F</t>
  </si>
  <si>
    <t>G8722</t>
  </si>
  <si>
    <t>J9267</t>
  </si>
  <si>
    <t>S0090</t>
  </si>
  <si>
    <t>3140F</t>
  </si>
  <si>
    <t>D5621</t>
  </si>
  <si>
    <t>G8723</t>
  </si>
  <si>
    <t>J9268</t>
  </si>
  <si>
    <t>S0091</t>
  </si>
  <si>
    <t>3141F</t>
  </si>
  <si>
    <t>D5622</t>
  </si>
  <si>
    <t>G8724</t>
  </si>
  <si>
    <t>J9269</t>
  </si>
  <si>
    <t>S0092</t>
  </si>
  <si>
    <t>3142F</t>
  </si>
  <si>
    <t>D5630</t>
  </si>
  <si>
    <t>G8733</t>
  </si>
  <si>
    <t>J9270</t>
  </si>
  <si>
    <t>S0093</t>
  </si>
  <si>
    <t>3150F</t>
  </si>
  <si>
    <t>D5640</t>
  </si>
  <si>
    <t>G8734</t>
  </si>
  <si>
    <t>J9271</t>
  </si>
  <si>
    <t>S0104</t>
  </si>
  <si>
    <t>3155F</t>
  </si>
  <si>
    <t>D5650</t>
  </si>
  <si>
    <t>G8735</t>
  </si>
  <si>
    <t>J9272</t>
  </si>
  <si>
    <t>S0106</t>
  </si>
  <si>
    <t>3160F</t>
  </si>
  <si>
    <t>D5660</t>
  </si>
  <si>
    <t>G8749</t>
  </si>
  <si>
    <t>J9273</t>
  </si>
  <si>
    <t>S0108</t>
  </si>
  <si>
    <t>3170F</t>
  </si>
  <si>
    <t>D5670</t>
  </si>
  <si>
    <t>G8752</t>
  </si>
  <si>
    <t>J9280</t>
  </si>
  <si>
    <t>S0109</t>
  </si>
  <si>
    <t>3200F</t>
  </si>
  <si>
    <t>D5671</t>
  </si>
  <si>
    <t>G8753</t>
  </si>
  <si>
    <t>J9281</t>
  </si>
  <si>
    <t>S0117</t>
  </si>
  <si>
    <t>3210F</t>
  </si>
  <si>
    <t>D5710</t>
  </si>
  <si>
    <t>G8754</t>
  </si>
  <si>
    <t>J9285</t>
  </si>
  <si>
    <t>S0119</t>
  </si>
  <si>
    <t>3215F</t>
  </si>
  <si>
    <t>D5711</t>
  </si>
  <si>
    <t>G8755</t>
  </si>
  <si>
    <t>J9293</t>
  </si>
  <si>
    <t>S0122</t>
  </si>
  <si>
    <t>3216F</t>
  </si>
  <si>
    <t>D5720</t>
  </si>
  <si>
    <t>G8756</t>
  </si>
  <si>
    <t>J9295</t>
  </si>
  <si>
    <t>S0126</t>
  </si>
  <si>
    <t>3218F</t>
  </si>
  <si>
    <t>D5721</t>
  </si>
  <si>
    <t>G8783</t>
  </si>
  <si>
    <t>J9299</t>
  </si>
  <si>
    <t>S0128</t>
  </si>
  <si>
    <t>3220F</t>
  </si>
  <si>
    <t>D5725</t>
  </si>
  <si>
    <t>G8785</t>
  </si>
  <si>
    <t>J9301</t>
  </si>
  <si>
    <t>S0132</t>
  </si>
  <si>
    <t>3230F</t>
  </si>
  <si>
    <t>D5730</t>
  </si>
  <si>
    <t>G8797</t>
  </si>
  <si>
    <t>J9302</t>
  </si>
  <si>
    <t>S0136</t>
  </si>
  <si>
    <t>3250F</t>
  </si>
  <si>
    <t>D5731</t>
  </si>
  <si>
    <t>G8798</t>
  </si>
  <si>
    <t>J9303</t>
  </si>
  <si>
    <t>S0137</t>
  </si>
  <si>
    <t>3260F</t>
  </si>
  <si>
    <t>D5740</t>
  </si>
  <si>
    <t>G8806</t>
  </si>
  <si>
    <t>J9304</t>
  </si>
  <si>
    <t>S0138</t>
  </si>
  <si>
    <t>3265F</t>
  </si>
  <si>
    <t>D5741</t>
  </si>
  <si>
    <t>G8807</t>
  </si>
  <si>
    <t>J9305</t>
  </si>
  <si>
    <t>S0139</t>
  </si>
  <si>
    <t>3266F</t>
  </si>
  <si>
    <t>D5750</t>
  </si>
  <si>
    <t>G8808</t>
  </si>
  <si>
    <t>J9306</t>
  </si>
  <si>
    <t>S0140</t>
  </si>
  <si>
    <t>3267F</t>
  </si>
  <si>
    <t>D5751</t>
  </si>
  <si>
    <t>G8815</t>
  </si>
  <si>
    <t>J9307</t>
  </si>
  <si>
    <t>S0142</t>
  </si>
  <si>
    <t>3268F</t>
  </si>
  <si>
    <t>D5760</t>
  </si>
  <si>
    <t>G8816</t>
  </si>
  <si>
    <t>J9308</t>
  </si>
  <si>
    <t>S0145</t>
  </si>
  <si>
    <t>3269F</t>
  </si>
  <si>
    <t>D5761</t>
  </si>
  <si>
    <t>G8817</t>
  </si>
  <si>
    <t>J9309</t>
  </si>
  <si>
    <t>S0148</t>
  </si>
  <si>
    <t>3270F</t>
  </si>
  <si>
    <t>D5765</t>
  </si>
  <si>
    <t>G8818</t>
  </si>
  <si>
    <t>J9311</t>
  </si>
  <si>
    <t>S0155</t>
  </si>
  <si>
    <t>3271F</t>
  </si>
  <si>
    <t>D5810</t>
  </si>
  <si>
    <t>G8825</t>
  </si>
  <si>
    <t>J9312</t>
  </si>
  <si>
    <t>S0156</t>
  </si>
  <si>
    <t>3272F</t>
  </si>
  <si>
    <t>D5811</t>
  </si>
  <si>
    <t>G8826</t>
  </si>
  <si>
    <t>J9313</t>
  </si>
  <si>
    <t>S0157</t>
  </si>
  <si>
    <t>3273F</t>
  </si>
  <si>
    <t>D5820</t>
  </si>
  <si>
    <t>G8833</t>
  </si>
  <si>
    <t>J9315</t>
  </si>
  <si>
    <t>S0160</t>
  </si>
  <si>
    <t>3274F</t>
  </si>
  <si>
    <t>D5821</t>
  </si>
  <si>
    <t>G8834</t>
  </si>
  <si>
    <t>J9316</t>
  </si>
  <si>
    <t>S0164</t>
  </si>
  <si>
    <t>3278F</t>
  </si>
  <si>
    <t>D5850</t>
  </si>
  <si>
    <t>G8838</t>
  </si>
  <si>
    <t>J9317</t>
  </si>
  <si>
    <t>S0166</t>
  </si>
  <si>
    <t>3279F</t>
  </si>
  <si>
    <t>D5851</t>
  </si>
  <si>
    <t>G8839</t>
  </si>
  <si>
    <t>J9318</t>
  </si>
  <si>
    <t>S0169</t>
  </si>
  <si>
    <t>3280F</t>
  </si>
  <si>
    <t>G8840</t>
  </si>
  <si>
    <t>J9319</t>
  </si>
  <si>
    <t>S0170</t>
  </si>
  <si>
    <t>3281F</t>
  </si>
  <si>
    <t>G8841</t>
  </si>
  <si>
    <t>J9320</t>
  </si>
  <si>
    <t>S0171</t>
  </si>
  <si>
    <t>3284F</t>
  </si>
  <si>
    <t>D5862</t>
  </si>
  <si>
    <t>G8842</t>
  </si>
  <si>
    <t>J9325</t>
  </si>
  <si>
    <t>S0172</t>
  </si>
  <si>
    <t>3285F</t>
  </si>
  <si>
    <t>D5863</t>
  </si>
  <si>
    <t>G8843</t>
  </si>
  <si>
    <t>J9328</t>
  </si>
  <si>
    <t>S0174</t>
  </si>
  <si>
    <t>3288F</t>
  </si>
  <si>
    <t>D5864</t>
  </si>
  <si>
    <t>G8844</t>
  </si>
  <si>
    <t>J9330</t>
  </si>
  <si>
    <t>S0175</t>
  </si>
  <si>
    <t>3290F</t>
  </si>
  <si>
    <t>D5865</t>
  </si>
  <si>
    <t>G8845</t>
  </si>
  <si>
    <t>J9340</t>
  </si>
  <si>
    <t>S0176</t>
  </si>
  <si>
    <t>3291F</t>
  </si>
  <si>
    <t>D5866</t>
  </si>
  <si>
    <t>G8846</t>
  </si>
  <si>
    <t>J9348</t>
  </si>
  <si>
    <t>S0177</t>
  </si>
  <si>
    <t>3292F</t>
  </si>
  <si>
    <t>D5867</t>
  </si>
  <si>
    <t>G8849</t>
  </si>
  <si>
    <t>J9349</t>
  </si>
  <si>
    <t>S0178</t>
  </si>
  <si>
    <t>3293F</t>
  </si>
  <si>
    <t>D5875</t>
  </si>
  <si>
    <t>G8850</t>
  </si>
  <si>
    <t>J9351</t>
  </si>
  <si>
    <t>S0179</t>
  </si>
  <si>
    <t>3294F</t>
  </si>
  <si>
    <t>D5876</t>
  </si>
  <si>
    <t>G8851</t>
  </si>
  <si>
    <t>J9352</t>
  </si>
  <si>
    <t>S0182</t>
  </si>
  <si>
    <t>3300F</t>
  </si>
  <si>
    <t>D5899</t>
  </si>
  <si>
    <t>G8852</t>
  </si>
  <si>
    <t>J9353</t>
  </si>
  <si>
    <t>S0183</t>
  </si>
  <si>
    <t>3301F</t>
  </si>
  <si>
    <t>D5911</t>
  </si>
  <si>
    <t>G8854</t>
  </si>
  <si>
    <t>J9354</t>
  </si>
  <si>
    <t>S0187</t>
  </si>
  <si>
    <t>3315F</t>
  </si>
  <si>
    <t>D5912</t>
  </si>
  <si>
    <t>G8855</t>
  </si>
  <si>
    <t>J9355</t>
  </si>
  <si>
    <t>S0189</t>
  </si>
  <si>
    <t>3316F</t>
  </si>
  <si>
    <t>D5913</t>
  </si>
  <si>
    <t>G8856</t>
  </si>
  <si>
    <t>J9356</t>
  </si>
  <si>
    <t>S0190</t>
  </si>
  <si>
    <t>3317F</t>
  </si>
  <si>
    <t>D5914</t>
  </si>
  <si>
    <t>G8857</t>
  </si>
  <si>
    <t>J9357</t>
  </si>
  <si>
    <t>S0191</t>
  </si>
  <si>
    <t>3318F</t>
  </si>
  <si>
    <t>D5915</t>
  </si>
  <si>
    <t>G8858</t>
  </si>
  <si>
    <t>J9358</t>
  </si>
  <si>
    <t>3319F</t>
  </si>
  <si>
    <t>D5916</t>
  </si>
  <si>
    <t>G8863</t>
  </si>
  <si>
    <t>J9359</t>
  </si>
  <si>
    <t>S0194</t>
  </si>
  <si>
    <t>3320F</t>
  </si>
  <si>
    <t>D5919</t>
  </si>
  <si>
    <t>G8864</t>
  </si>
  <si>
    <t>J9360</t>
  </si>
  <si>
    <t>S0197</t>
  </si>
  <si>
    <t>3321F</t>
  </si>
  <si>
    <t>D5922</t>
  </si>
  <si>
    <t>G8865</t>
  </si>
  <si>
    <t>J9370</t>
  </si>
  <si>
    <t>S0199</t>
  </si>
  <si>
    <t>3322F</t>
  </si>
  <si>
    <t>D5923</t>
  </si>
  <si>
    <t>G8866</t>
  </si>
  <si>
    <t>J9371</t>
  </si>
  <si>
    <t>S0201</t>
  </si>
  <si>
    <t>3323F</t>
  </si>
  <si>
    <t>D5924</t>
  </si>
  <si>
    <t>G8867</t>
  </si>
  <si>
    <t>J9390</t>
  </si>
  <si>
    <t>S0207</t>
  </si>
  <si>
    <t>3324F</t>
  </si>
  <si>
    <t>D5925</t>
  </si>
  <si>
    <t>G8869</t>
  </si>
  <si>
    <t>J9395</t>
  </si>
  <si>
    <t>S0208</t>
  </si>
  <si>
    <t>3325F</t>
  </si>
  <si>
    <t>D5926</t>
  </si>
  <si>
    <t>G8875</t>
  </si>
  <si>
    <t>J9400</t>
  </si>
  <si>
    <t>S0209</t>
  </si>
  <si>
    <t>3328F</t>
  </si>
  <si>
    <t>D5927</t>
  </si>
  <si>
    <t>G8876</t>
  </si>
  <si>
    <t>J9600</t>
  </si>
  <si>
    <t>S0215</t>
  </si>
  <si>
    <t>3330F</t>
  </si>
  <si>
    <t>D5928</t>
  </si>
  <si>
    <t>G8877</t>
  </si>
  <si>
    <t>J9999</t>
  </si>
  <si>
    <t>S0220</t>
  </si>
  <si>
    <t>3331F</t>
  </si>
  <si>
    <t>D5929</t>
  </si>
  <si>
    <t>G8878</t>
  </si>
  <si>
    <t>K0001</t>
  </si>
  <si>
    <t>S0221</t>
  </si>
  <si>
    <t>3340F</t>
  </si>
  <si>
    <t>D5931</t>
  </si>
  <si>
    <t>G8880</t>
  </si>
  <si>
    <t>K0002</t>
  </si>
  <si>
    <t>S0250</t>
  </si>
  <si>
    <t>3341F</t>
  </si>
  <si>
    <t>D5932</t>
  </si>
  <si>
    <t>G8881</t>
  </si>
  <si>
    <t>K0003</t>
  </si>
  <si>
    <t>S0255</t>
  </si>
  <si>
    <t>3342F</t>
  </si>
  <si>
    <t>D5933</t>
  </si>
  <si>
    <t>G8882</t>
  </si>
  <si>
    <t>K0004</t>
  </si>
  <si>
    <t>S0257</t>
  </si>
  <si>
    <t>3343F</t>
  </si>
  <si>
    <t>D5934</t>
  </si>
  <si>
    <t>G8883</t>
  </si>
  <si>
    <t>K0005</t>
  </si>
  <si>
    <t>S0260</t>
  </si>
  <si>
    <t>3344F</t>
  </si>
  <si>
    <t>D5935</t>
  </si>
  <si>
    <t>G8884</t>
  </si>
  <si>
    <t>K0006</t>
  </si>
  <si>
    <t>S0265</t>
  </si>
  <si>
    <t>3345F</t>
  </si>
  <si>
    <t>D5936</t>
  </si>
  <si>
    <t>G8885</t>
  </si>
  <si>
    <t>K0007</t>
  </si>
  <si>
    <t>S0270</t>
  </si>
  <si>
    <t>3350F</t>
  </si>
  <si>
    <t>D5937</t>
  </si>
  <si>
    <t>G8907</t>
  </si>
  <si>
    <t>K0008</t>
  </si>
  <si>
    <t>S0271</t>
  </si>
  <si>
    <t>3351F</t>
  </si>
  <si>
    <t>D5951</t>
  </si>
  <si>
    <t>G8908</t>
  </si>
  <si>
    <t>K0009</t>
  </si>
  <si>
    <t>S0272</t>
  </si>
  <si>
    <t>3352F</t>
  </si>
  <si>
    <t>D5952</t>
  </si>
  <si>
    <t>G8909</t>
  </si>
  <si>
    <t>K0010</t>
  </si>
  <si>
    <t>S0273</t>
  </si>
  <si>
    <t>3353F</t>
  </si>
  <si>
    <t>D5953</t>
  </si>
  <si>
    <t>G8910</t>
  </si>
  <si>
    <t>K0011</t>
  </si>
  <si>
    <t>S0274</t>
  </si>
  <si>
    <t>3354F</t>
  </si>
  <si>
    <t>D5954</t>
  </si>
  <si>
    <t>G8911</t>
  </si>
  <si>
    <t>K0012</t>
  </si>
  <si>
    <t>S0280</t>
  </si>
  <si>
    <t>3370F</t>
  </si>
  <si>
    <t>D5955</t>
  </si>
  <si>
    <t>G8912</t>
  </si>
  <si>
    <t>K0013</t>
  </si>
  <si>
    <t>S0281</t>
  </si>
  <si>
    <t>3372F</t>
  </si>
  <si>
    <t>D5958</t>
  </si>
  <si>
    <t>G8913</t>
  </si>
  <si>
    <t>K0014</t>
  </si>
  <si>
    <t>S0285</t>
  </si>
  <si>
    <t>3374F</t>
  </si>
  <si>
    <t>D5959</t>
  </si>
  <si>
    <t>G8914</t>
  </si>
  <si>
    <t>K0015</t>
  </si>
  <si>
    <t>S0302</t>
  </si>
  <si>
    <t>3376F</t>
  </si>
  <si>
    <t>D5960</t>
  </si>
  <si>
    <t>G8915</t>
  </si>
  <si>
    <t>K0017</t>
  </si>
  <si>
    <t>S0310</t>
  </si>
  <si>
    <t>3378F</t>
  </si>
  <si>
    <t>D5982</t>
  </si>
  <si>
    <t>G8916</t>
  </si>
  <si>
    <t>K0018</t>
  </si>
  <si>
    <t>S0311</t>
  </si>
  <si>
    <t>3380F</t>
  </si>
  <si>
    <t>D5983</t>
  </si>
  <si>
    <t>G8917</t>
  </si>
  <si>
    <t>K0019</t>
  </si>
  <si>
    <t>S0315</t>
  </si>
  <si>
    <t>3382F</t>
  </si>
  <si>
    <t>D5984</t>
  </si>
  <si>
    <t>G8918</t>
  </si>
  <si>
    <t>K0020</t>
  </si>
  <si>
    <t>S0316</t>
  </si>
  <si>
    <t>3384F</t>
  </si>
  <si>
    <t>D5985</t>
  </si>
  <si>
    <t>G8923</t>
  </si>
  <si>
    <t>K0037</t>
  </si>
  <si>
    <t>S0317</t>
  </si>
  <si>
    <t>3386F</t>
  </si>
  <si>
    <t>D5986</t>
  </si>
  <si>
    <t>G8924</t>
  </si>
  <si>
    <t>K0038</t>
  </si>
  <si>
    <t>S0320</t>
  </si>
  <si>
    <t>3388F</t>
  </si>
  <si>
    <t>D5987</t>
  </si>
  <si>
    <t>G8925</t>
  </si>
  <si>
    <t>K0039</t>
  </si>
  <si>
    <t>S0340</t>
  </si>
  <si>
    <t>3390F</t>
  </si>
  <si>
    <t>D5988</t>
  </si>
  <si>
    <t>G8926</t>
  </si>
  <si>
    <t>K0040</t>
  </si>
  <si>
    <t>S0341</t>
  </si>
  <si>
    <t>3394F</t>
  </si>
  <si>
    <t>D5991</t>
  </si>
  <si>
    <t>G8934</t>
  </si>
  <si>
    <t>K0041</t>
  </si>
  <si>
    <t>S0342</t>
  </si>
  <si>
    <t>3395F</t>
  </si>
  <si>
    <t>D5992</t>
  </si>
  <si>
    <t>G8935</t>
  </si>
  <si>
    <t>K0042</t>
  </si>
  <si>
    <t>S0353</t>
  </si>
  <si>
    <t>3450F</t>
  </si>
  <si>
    <t>D5993</t>
  </si>
  <si>
    <t>G8936</t>
  </si>
  <si>
    <t>K0043</t>
  </si>
  <si>
    <t>S0354</t>
  </si>
  <si>
    <t>3451F</t>
  </si>
  <si>
    <t>D5995</t>
  </si>
  <si>
    <t>G8937</t>
  </si>
  <si>
    <t>K0044</t>
  </si>
  <si>
    <t>S0390</t>
  </si>
  <si>
    <t>3452F</t>
  </si>
  <si>
    <t>D5996</t>
  </si>
  <si>
    <t>G8938</t>
  </si>
  <si>
    <t>K0045</t>
  </si>
  <si>
    <t>S0395</t>
  </si>
  <si>
    <t>3455F</t>
  </si>
  <si>
    <t>D5999</t>
  </si>
  <si>
    <t>G8941</t>
  </si>
  <si>
    <t>K0046</t>
  </si>
  <si>
    <t>S0400</t>
  </si>
  <si>
    <t>3470F</t>
  </si>
  <si>
    <t>D6010</t>
  </si>
  <si>
    <t>G8942</t>
  </si>
  <si>
    <t>K0047</t>
  </si>
  <si>
    <t>S0500</t>
  </si>
  <si>
    <t>3471F</t>
  </si>
  <si>
    <t>D6011</t>
  </si>
  <si>
    <t>G8944</t>
  </si>
  <si>
    <t>K0050</t>
  </si>
  <si>
    <t>S0504</t>
  </si>
  <si>
    <t>3472F</t>
  </si>
  <si>
    <t>D6012</t>
  </si>
  <si>
    <t>G8946</t>
  </si>
  <si>
    <t>K0051</t>
  </si>
  <si>
    <t>S0506</t>
  </si>
  <si>
    <t>3475F</t>
  </si>
  <si>
    <t>D6013</t>
  </si>
  <si>
    <t>G8950</t>
  </si>
  <si>
    <t>K0052</t>
  </si>
  <si>
    <t>S0508</t>
  </si>
  <si>
    <t>3476F</t>
  </si>
  <si>
    <t>G8952</t>
  </si>
  <si>
    <t>K0053</t>
  </si>
  <si>
    <t>S0510</t>
  </si>
  <si>
    <t>3490F</t>
  </si>
  <si>
    <t>D6040</t>
  </si>
  <si>
    <t>G8955</t>
  </si>
  <si>
    <t>K0056</t>
  </si>
  <si>
    <t>S0512</t>
  </si>
  <si>
    <t>3491F</t>
  </si>
  <si>
    <t>D6050</t>
  </si>
  <si>
    <t>G8956</t>
  </si>
  <si>
    <t>K0065</t>
  </si>
  <si>
    <t>S0514</t>
  </si>
  <si>
    <t>3492F</t>
  </si>
  <si>
    <t>D6051</t>
  </si>
  <si>
    <t>G8958</t>
  </si>
  <si>
    <t>K0069</t>
  </si>
  <si>
    <t>S0515</t>
  </si>
  <si>
    <t>3493F</t>
  </si>
  <si>
    <t>G8961</t>
  </si>
  <si>
    <t>K0070</t>
  </si>
  <si>
    <t>S0516</t>
  </si>
  <si>
    <t>3494F</t>
  </si>
  <si>
    <t>G8962</t>
  </si>
  <si>
    <t>K0071</t>
  </si>
  <si>
    <t>S0518</t>
  </si>
  <si>
    <t>3495F</t>
  </si>
  <si>
    <t>D6055</t>
  </si>
  <si>
    <t>G8963</t>
  </si>
  <si>
    <t>K0072</t>
  </si>
  <si>
    <t>S0580</t>
  </si>
  <si>
    <t>3496F</t>
  </si>
  <si>
    <t>D6056</t>
  </si>
  <si>
    <t>G8964</t>
  </si>
  <si>
    <t>K0073</t>
  </si>
  <si>
    <t>S0581</t>
  </si>
  <si>
    <t>3497F</t>
  </si>
  <si>
    <t>D6057</t>
  </si>
  <si>
    <t>G8965</t>
  </si>
  <si>
    <t>K0077</t>
  </si>
  <si>
    <t>S0590</t>
  </si>
  <si>
    <t>3498F</t>
  </si>
  <si>
    <t>D6058</t>
  </si>
  <si>
    <t>G8966</t>
  </si>
  <si>
    <t>K0098</t>
  </si>
  <si>
    <t>S0592</t>
  </si>
  <si>
    <t>3500F</t>
  </si>
  <si>
    <t>D6059</t>
  </si>
  <si>
    <t>G8967</t>
  </si>
  <si>
    <t>K0105</t>
  </si>
  <si>
    <t>S0595</t>
  </si>
  <si>
    <t>3502F</t>
  </si>
  <si>
    <t>D6060</t>
  </si>
  <si>
    <t>G8968</t>
  </si>
  <si>
    <t>K0108</t>
  </si>
  <si>
    <t>S0596</t>
  </si>
  <si>
    <t>3503F</t>
  </si>
  <si>
    <t>D6061</t>
  </si>
  <si>
    <t>G8969</t>
  </si>
  <si>
    <t>K0195</t>
  </si>
  <si>
    <t>S0601</t>
  </si>
  <si>
    <t>3510F</t>
  </si>
  <si>
    <t>D6062</t>
  </si>
  <si>
    <t>G8970</t>
  </si>
  <si>
    <t>S0610</t>
  </si>
  <si>
    <t>3511F</t>
  </si>
  <si>
    <t>D6063</t>
  </si>
  <si>
    <t>G9001</t>
  </si>
  <si>
    <t>K0455</t>
  </si>
  <si>
    <t>S0612</t>
  </si>
  <si>
    <t>3512F</t>
  </si>
  <si>
    <t>D6064</t>
  </si>
  <si>
    <t>G9002</t>
  </si>
  <si>
    <t>K0462</t>
  </si>
  <si>
    <t>S0613</t>
  </si>
  <si>
    <t>3513F</t>
  </si>
  <si>
    <t>D6065</t>
  </si>
  <si>
    <t>G9003</t>
  </si>
  <si>
    <t>S0618</t>
  </si>
  <si>
    <t>3514F</t>
  </si>
  <si>
    <t>D6066</t>
  </si>
  <si>
    <t>G9004</t>
  </si>
  <si>
    <t>K0552</t>
  </si>
  <si>
    <t>S0620</t>
  </si>
  <si>
    <t>3515F</t>
  </si>
  <si>
    <t>D6067</t>
  </si>
  <si>
    <t>G9005</t>
  </si>
  <si>
    <t>K0553</t>
  </si>
  <si>
    <t>S0621</t>
  </si>
  <si>
    <t>3517F</t>
  </si>
  <si>
    <t>D6068</t>
  </si>
  <si>
    <t>G9006</t>
  </si>
  <si>
    <t>K0554</t>
  </si>
  <si>
    <t>S0622</t>
  </si>
  <si>
    <t>3520F</t>
  </si>
  <si>
    <t>D6069</t>
  </si>
  <si>
    <t>G9007</t>
  </si>
  <si>
    <t>S0630</t>
  </si>
  <si>
    <t>3550F</t>
  </si>
  <si>
    <t>D6070</t>
  </si>
  <si>
    <t>G9008</t>
  </si>
  <si>
    <t>S0800</t>
  </si>
  <si>
    <t>3551F</t>
  </si>
  <si>
    <t>D6071</t>
  </si>
  <si>
    <t>G9009</t>
  </si>
  <si>
    <t>S0810</t>
  </si>
  <si>
    <t>3552F</t>
  </si>
  <si>
    <t>D6072</t>
  </si>
  <si>
    <t>G9010</t>
  </si>
  <si>
    <t>S0812</t>
  </si>
  <si>
    <t>3555F</t>
  </si>
  <si>
    <t>D6073</t>
  </si>
  <si>
    <t>G9011</t>
  </si>
  <si>
    <t>S1001</t>
  </si>
  <si>
    <t>3570F</t>
  </si>
  <si>
    <t>D6074</t>
  </si>
  <si>
    <t>G9012</t>
  </si>
  <si>
    <t>S1002</t>
  </si>
  <si>
    <t>3572F</t>
  </si>
  <si>
    <t>D6075</t>
  </si>
  <si>
    <t>G9013</t>
  </si>
  <si>
    <t>S1015</t>
  </si>
  <si>
    <t>3573F</t>
  </si>
  <si>
    <t>D6076</t>
  </si>
  <si>
    <t>G9014</t>
  </si>
  <si>
    <t>S1016</t>
  </si>
  <si>
    <t>3650F</t>
  </si>
  <si>
    <t>D6077</t>
  </si>
  <si>
    <t>G9016</t>
  </si>
  <si>
    <t>S1030</t>
  </si>
  <si>
    <t>3700F</t>
  </si>
  <si>
    <t>G9050</t>
  </si>
  <si>
    <t>S1031</t>
  </si>
  <si>
    <t>3720F</t>
  </si>
  <si>
    <t>G9051</t>
  </si>
  <si>
    <t>S1034</t>
  </si>
  <si>
    <t>3725F</t>
  </si>
  <si>
    <t>D6080</t>
  </si>
  <si>
    <t>G9052</t>
  </si>
  <si>
    <t>S1035</t>
  </si>
  <si>
    <t>3750F</t>
  </si>
  <si>
    <t>D6081</t>
  </si>
  <si>
    <t>G9053</t>
  </si>
  <si>
    <t>S1036</t>
  </si>
  <si>
    <t>3751F</t>
  </si>
  <si>
    <t>D6082</t>
  </si>
  <si>
    <t>G9054</t>
  </si>
  <si>
    <t>S1037</t>
  </si>
  <si>
    <t>3752F</t>
  </si>
  <si>
    <t>D6083</t>
  </si>
  <si>
    <t>G9055</t>
  </si>
  <si>
    <t>S1040</t>
  </si>
  <si>
    <t>3753F</t>
  </si>
  <si>
    <t>D6084</t>
  </si>
  <si>
    <t>G9056</t>
  </si>
  <si>
    <t>S1091</t>
  </si>
  <si>
    <t>3754F</t>
  </si>
  <si>
    <t>D6085</t>
  </si>
  <si>
    <t>G9057</t>
  </si>
  <si>
    <t>S2053</t>
  </si>
  <si>
    <t>3755F</t>
  </si>
  <si>
    <t>D6086</t>
  </si>
  <si>
    <t>G9058</t>
  </si>
  <si>
    <t>S2054</t>
  </si>
  <si>
    <t>3756F</t>
  </si>
  <si>
    <t>D6087</t>
  </si>
  <si>
    <t>G9059</t>
  </si>
  <si>
    <t>S2055</t>
  </si>
  <si>
    <t>3757F</t>
  </si>
  <si>
    <t>D6088</t>
  </si>
  <si>
    <t>G9060</t>
  </si>
  <si>
    <t>S2060</t>
  </si>
  <si>
    <t>3758F</t>
  </si>
  <si>
    <t>D6090</t>
  </si>
  <si>
    <t>G9061</t>
  </si>
  <si>
    <t>K0601</t>
  </si>
  <si>
    <t>S2061</t>
  </si>
  <si>
    <t>3759F</t>
  </si>
  <si>
    <t>D6091</t>
  </si>
  <si>
    <t>G9062</t>
  </si>
  <si>
    <t>K0602</t>
  </si>
  <si>
    <t>S2065</t>
  </si>
  <si>
    <t>3760F</t>
  </si>
  <si>
    <t>D6092</t>
  </si>
  <si>
    <t>G9063</t>
  </si>
  <si>
    <t>K0603</t>
  </si>
  <si>
    <t>S2066</t>
  </si>
  <si>
    <t>3761F</t>
  </si>
  <si>
    <t>D6093</t>
  </si>
  <si>
    <t>G9064</t>
  </si>
  <si>
    <t>K0604</t>
  </si>
  <si>
    <t>S2067</t>
  </si>
  <si>
    <t>3762F</t>
  </si>
  <si>
    <t>D6094</t>
  </si>
  <si>
    <t>G9065</t>
  </si>
  <si>
    <t>K0605</t>
  </si>
  <si>
    <t>S2068</t>
  </si>
  <si>
    <t>3763F</t>
  </si>
  <si>
    <t>D6095</t>
  </si>
  <si>
    <t>G9066</t>
  </si>
  <si>
    <t>K0606</t>
  </si>
  <si>
    <t>S2070</t>
  </si>
  <si>
    <t>3775F</t>
  </si>
  <si>
    <t>D6096</t>
  </si>
  <si>
    <t>G9067</t>
  </si>
  <si>
    <t>K0607</t>
  </si>
  <si>
    <t>S2079</t>
  </si>
  <si>
    <t>3776F</t>
  </si>
  <si>
    <t>D6097</t>
  </si>
  <si>
    <t>G9068</t>
  </si>
  <si>
    <t>K0608</t>
  </si>
  <si>
    <t>S2080</t>
  </si>
  <si>
    <t>4000F</t>
  </si>
  <si>
    <t>D6098</t>
  </si>
  <si>
    <t>G9069</t>
  </si>
  <si>
    <t>K0609</t>
  </si>
  <si>
    <t>S2083</t>
  </si>
  <si>
    <t>4001F</t>
  </si>
  <si>
    <t>D6099</t>
  </si>
  <si>
    <t>G9070</t>
  </si>
  <si>
    <t>S2095</t>
  </si>
  <si>
    <t>D6100</t>
  </si>
  <si>
    <t>G9071</t>
  </si>
  <si>
    <t>S2102</t>
  </si>
  <si>
    <t>4003F</t>
  </si>
  <si>
    <t>D6101</t>
  </si>
  <si>
    <t>G9072</t>
  </si>
  <si>
    <t>S2103</t>
  </si>
  <si>
    <t>4004F</t>
  </si>
  <si>
    <t>D6102</t>
  </si>
  <si>
    <t>G9073</t>
  </si>
  <si>
    <t>K0669</t>
  </si>
  <si>
    <t>S2107</t>
  </si>
  <si>
    <t>4005F</t>
  </si>
  <si>
    <t>D6103</t>
  </si>
  <si>
    <t>G9074</t>
  </si>
  <si>
    <t>K0672</t>
  </si>
  <si>
    <t>S2112</t>
  </si>
  <si>
    <t>D6104</t>
  </si>
  <si>
    <t>G9075</t>
  </si>
  <si>
    <t>K0730</t>
  </si>
  <si>
    <t>S2115</t>
  </si>
  <si>
    <t>4008F</t>
  </si>
  <si>
    <t>D6110</t>
  </si>
  <si>
    <t>G9077</t>
  </si>
  <si>
    <t>K0733</t>
  </si>
  <si>
    <t>S2117</t>
  </si>
  <si>
    <t>D6111</t>
  </si>
  <si>
    <t>G9078</t>
  </si>
  <si>
    <t>K0738</t>
  </si>
  <si>
    <t>S2118</t>
  </si>
  <si>
    <t>4010F</t>
  </si>
  <si>
    <t>D6112</t>
  </si>
  <si>
    <t>G9079</t>
  </si>
  <si>
    <t>K0739</t>
  </si>
  <si>
    <t>S2120</t>
  </si>
  <si>
    <t>4011F</t>
  </si>
  <si>
    <t>D6113</t>
  </si>
  <si>
    <t>G9080</t>
  </si>
  <si>
    <t>K0740</t>
  </si>
  <si>
    <t>S2140</t>
  </si>
  <si>
    <t>4012F</t>
  </si>
  <si>
    <t>D6114</t>
  </si>
  <si>
    <t>G9083</t>
  </si>
  <si>
    <t>K0800</t>
  </si>
  <si>
    <t>S2142</t>
  </si>
  <si>
    <t>4013F</t>
  </si>
  <si>
    <t>D6115</t>
  </si>
  <si>
    <t>G9084</t>
  </si>
  <si>
    <t>K0801</t>
  </si>
  <si>
    <t>S2150</t>
  </si>
  <si>
    <t>4014F</t>
  </si>
  <si>
    <t>D6116</t>
  </si>
  <si>
    <t>G9085</t>
  </si>
  <si>
    <t>K0802</t>
  </si>
  <si>
    <t>S2152</t>
  </si>
  <si>
    <t>4015F</t>
  </si>
  <si>
    <t>D6117</t>
  </si>
  <si>
    <t>G9086</t>
  </si>
  <si>
    <t>K0806</t>
  </si>
  <si>
    <t>S2202</t>
  </si>
  <si>
    <t>4016F</t>
  </si>
  <si>
    <t>D6118</t>
  </si>
  <si>
    <t>G9087</t>
  </si>
  <si>
    <t>K0807</t>
  </si>
  <si>
    <t>S2205</t>
  </si>
  <si>
    <t>4017F</t>
  </si>
  <si>
    <t>D6119</t>
  </si>
  <si>
    <t>G9088</t>
  </si>
  <si>
    <t>K0808</t>
  </si>
  <si>
    <t>S2206</t>
  </si>
  <si>
    <t>4018F</t>
  </si>
  <si>
    <t>D6120</t>
  </si>
  <si>
    <t>G9089</t>
  </si>
  <si>
    <t>K0812</t>
  </si>
  <si>
    <t>S2207</t>
  </si>
  <si>
    <t>4019F</t>
  </si>
  <si>
    <t>D6121</t>
  </si>
  <si>
    <t>G9090</t>
  </si>
  <si>
    <t>K0813</t>
  </si>
  <si>
    <t>S2208</t>
  </si>
  <si>
    <t>4025F</t>
  </si>
  <si>
    <t>D6122</t>
  </si>
  <si>
    <t>G9091</t>
  </si>
  <si>
    <t>K0814</t>
  </si>
  <si>
    <t>S2209</t>
  </si>
  <si>
    <t>4030F</t>
  </si>
  <si>
    <t>D6123</t>
  </si>
  <si>
    <t>G9092</t>
  </si>
  <si>
    <t>K0815</t>
  </si>
  <si>
    <t>S2225</t>
  </si>
  <si>
    <t>4033F</t>
  </si>
  <si>
    <t>D6190</t>
  </si>
  <si>
    <t>G9093</t>
  </si>
  <si>
    <t>K0816</t>
  </si>
  <si>
    <t>S2230</t>
  </si>
  <si>
    <t>4035F</t>
  </si>
  <si>
    <t>D6191</t>
  </si>
  <si>
    <t>G9094</t>
  </si>
  <si>
    <t>K0820</t>
  </si>
  <si>
    <t>S2235</t>
  </si>
  <si>
    <t>4037F</t>
  </si>
  <si>
    <t>D6192</t>
  </si>
  <si>
    <t>G9095</t>
  </si>
  <si>
    <t>K0821</t>
  </si>
  <si>
    <t>S2260</t>
  </si>
  <si>
    <t>4040F</t>
  </si>
  <si>
    <t>D6194</t>
  </si>
  <si>
    <t>G9096</t>
  </si>
  <si>
    <t>K0822</t>
  </si>
  <si>
    <t>S2265</t>
  </si>
  <si>
    <t>4041F</t>
  </si>
  <si>
    <t>D6195</t>
  </si>
  <si>
    <t>G9097</t>
  </si>
  <si>
    <t>K0823</t>
  </si>
  <si>
    <t>S2266</t>
  </si>
  <si>
    <t>4042F</t>
  </si>
  <si>
    <t>D6198</t>
  </si>
  <si>
    <t>G9098</t>
  </si>
  <si>
    <t>K0824</t>
  </si>
  <si>
    <t>S2267</t>
  </si>
  <si>
    <t>4043F</t>
  </si>
  <si>
    <t>D6199</t>
  </si>
  <si>
    <t>G9099</t>
  </si>
  <si>
    <t>K0825</t>
  </si>
  <si>
    <t>S2300</t>
  </si>
  <si>
    <t>4044F</t>
  </si>
  <si>
    <t>D6205</t>
  </si>
  <si>
    <t>G9100</t>
  </si>
  <si>
    <t>K0826</t>
  </si>
  <si>
    <t>S2325</t>
  </si>
  <si>
    <t>4045F</t>
  </si>
  <si>
    <t>D6210</t>
  </si>
  <si>
    <t>G9101</t>
  </si>
  <si>
    <t>K0827</t>
  </si>
  <si>
    <t>S2340</t>
  </si>
  <si>
    <t>4046F</t>
  </si>
  <si>
    <t>D6211</t>
  </si>
  <si>
    <t>G9102</t>
  </si>
  <si>
    <t>K0828</t>
  </si>
  <si>
    <t>S2341</t>
  </si>
  <si>
    <t>4047F</t>
  </si>
  <si>
    <t>D6212</t>
  </si>
  <si>
    <t>G9103</t>
  </si>
  <si>
    <t>K0829</t>
  </si>
  <si>
    <t>S2342</t>
  </si>
  <si>
    <t>4048F</t>
  </si>
  <si>
    <t>D6214</t>
  </si>
  <si>
    <t>G9104</t>
  </si>
  <si>
    <t>K0830</t>
  </si>
  <si>
    <t>S2348</t>
  </si>
  <si>
    <t>4049F</t>
  </si>
  <si>
    <t>D6240</t>
  </si>
  <si>
    <t>G9105</t>
  </si>
  <si>
    <t>K0831</t>
  </si>
  <si>
    <t>S2350</t>
  </si>
  <si>
    <t>4050F</t>
  </si>
  <si>
    <t>D6241</t>
  </si>
  <si>
    <t>G9106</t>
  </si>
  <si>
    <t>K0835</t>
  </si>
  <si>
    <t>S2351</t>
  </si>
  <si>
    <t>4051F</t>
  </si>
  <si>
    <t>D6242</t>
  </si>
  <si>
    <t>G9107</t>
  </si>
  <si>
    <t>K0836</t>
  </si>
  <si>
    <t>S2400</t>
  </si>
  <si>
    <t>4052F</t>
  </si>
  <si>
    <t>D6243</t>
  </si>
  <si>
    <t>G9108</t>
  </si>
  <si>
    <t>K0837</t>
  </si>
  <si>
    <t>S2401</t>
  </si>
  <si>
    <t>4053F</t>
  </si>
  <si>
    <t>D6245</t>
  </si>
  <si>
    <t>G9109</t>
  </si>
  <si>
    <t>K0838</t>
  </si>
  <si>
    <t>S2402</t>
  </si>
  <si>
    <t>4054F</t>
  </si>
  <si>
    <t>D6250</t>
  </si>
  <si>
    <t>G9110</t>
  </si>
  <si>
    <t>K0839</t>
  </si>
  <si>
    <t>S2403</t>
  </si>
  <si>
    <t>4055F</t>
  </si>
  <si>
    <t>D6251</t>
  </si>
  <si>
    <t>G9111</t>
  </si>
  <si>
    <t>K0840</t>
  </si>
  <si>
    <t>S2404</t>
  </si>
  <si>
    <t>4056F</t>
  </si>
  <si>
    <t>D6252</t>
  </si>
  <si>
    <t>G9112</t>
  </si>
  <si>
    <t>K0841</t>
  </si>
  <si>
    <t>S2405</t>
  </si>
  <si>
    <t>4058F</t>
  </si>
  <si>
    <t>D6253</t>
  </si>
  <si>
    <t>G9113</t>
  </si>
  <si>
    <t>K0842</t>
  </si>
  <si>
    <t>S2409</t>
  </si>
  <si>
    <t>4060F</t>
  </si>
  <si>
    <t>G9114</t>
  </si>
  <si>
    <t>K0843</t>
  </si>
  <si>
    <t>S2411</t>
  </si>
  <si>
    <t>4062F</t>
  </si>
  <si>
    <t>G9115</t>
  </si>
  <si>
    <t>K0848</t>
  </si>
  <si>
    <t>S2900</t>
  </si>
  <si>
    <t>4063F</t>
  </si>
  <si>
    <t>G9116</t>
  </si>
  <si>
    <t>K0849</t>
  </si>
  <si>
    <t>S3000</t>
  </si>
  <si>
    <t>4064F</t>
  </si>
  <si>
    <t>G9117</t>
  </si>
  <si>
    <t>K0850</t>
  </si>
  <si>
    <t>S3005</t>
  </si>
  <si>
    <t>4065F</t>
  </si>
  <si>
    <t>G9123</t>
  </si>
  <si>
    <t>K0851</t>
  </si>
  <si>
    <t>S3600</t>
  </si>
  <si>
    <t>4066F</t>
  </si>
  <si>
    <t>G9124</t>
  </si>
  <si>
    <t>K0852</t>
  </si>
  <si>
    <t>S3601</t>
  </si>
  <si>
    <t>4067F</t>
  </si>
  <si>
    <t>D6545</t>
  </si>
  <si>
    <t>G9125</t>
  </si>
  <si>
    <t>K0853</t>
  </si>
  <si>
    <t>S3620</t>
  </si>
  <si>
    <t>4069F</t>
  </si>
  <si>
    <t>D6548</t>
  </si>
  <si>
    <t>G9126</t>
  </si>
  <si>
    <t>K0854</t>
  </si>
  <si>
    <t>S3630</t>
  </si>
  <si>
    <t>4070F</t>
  </si>
  <si>
    <t>D6549</t>
  </si>
  <si>
    <t>G9128</t>
  </si>
  <si>
    <t>K0855</t>
  </si>
  <si>
    <t>S3645</t>
  </si>
  <si>
    <t>4073F</t>
  </si>
  <si>
    <t>D6600</t>
  </si>
  <si>
    <t>G9129</t>
  </si>
  <si>
    <t>K0856</t>
  </si>
  <si>
    <t>S3650</t>
  </si>
  <si>
    <t>4075F</t>
  </si>
  <si>
    <t>D6601</t>
  </si>
  <si>
    <t>G9130</t>
  </si>
  <si>
    <t>K0857</t>
  </si>
  <si>
    <t>S3652</t>
  </si>
  <si>
    <t>4077F</t>
  </si>
  <si>
    <t>D6602</t>
  </si>
  <si>
    <t>G9131</t>
  </si>
  <si>
    <t>K0858</t>
  </si>
  <si>
    <t>S3655</t>
  </si>
  <si>
    <t>4079F</t>
  </si>
  <si>
    <t>D6603</t>
  </si>
  <si>
    <t>G9132</t>
  </si>
  <si>
    <t>K0859</t>
  </si>
  <si>
    <t>S3708</t>
  </si>
  <si>
    <t>4084F</t>
  </si>
  <si>
    <t>D6604</t>
  </si>
  <si>
    <t>G9133</t>
  </si>
  <si>
    <t>K0860</t>
  </si>
  <si>
    <t>S3722</t>
  </si>
  <si>
    <t>4086F</t>
  </si>
  <si>
    <t>D6605</t>
  </si>
  <si>
    <t>G9134</t>
  </si>
  <si>
    <t>K0861</t>
  </si>
  <si>
    <t>S3800</t>
  </si>
  <si>
    <t>4090F</t>
  </si>
  <si>
    <t>D6606</t>
  </si>
  <si>
    <t>G9135</t>
  </si>
  <si>
    <t>K0862</t>
  </si>
  <si>
    <t>S3840</t>
  </si>
  <si>
    <t>4095F</t>
  </si>
  <si>
    <t>D6607</t>
  </si>
  <si>
    <t>G9136</t>
  </si>
  <si>
    <t>K0863</t>
  </si>
  <si>
    <t>S3841</t>
  </si>
  <si>
    <t>4100F</t>
  </si>
  <si>
    <t>D6608</t>
  </si>
  <si>
    <t>G9137</t>
  </si>
  <si>
    <t>K0864</t>
  </si>
  <si>
    <t>S3842</t>
  </si>
  <si>
    <t>4110F</t>
  </si>
  <si>
    <t>D6609</t>
  </si>
  <si>
    <t>G9138</t>
  </si>
  <si>
    <t>K0868</t>
  </si>
  <si>
    <t>S3844</t>
  </si>
  <si>
    <t>4115F</t>
  </si>
  <si>
    <t>D6610</t>
  </si>
  <si>
    <t>G9139</t>
  </si>
  <si>
    <t>K0869</t>
  </si>
  <si>
    <t>S3845</t>
  </si>
  <si>
    <t>4120F</t>
  </si>
  <si>
    <t>D6611</t>
  </si>
  <si>
    <t>G9140</t>
  </si>
  <si>
    <t>K0870</t>
  </si>
  <si>
    <t>S3846</t>
  </si>
  <si>
    <t>4124F</t>
  </si>
  <si>
    <t>D6612</t>
  </si>
  <si>
    <t>G9143</t>
  </si>
  <si>
    <t>K0871</t>
  </si>
  <si>
    <t>S3849</t>
  </si>
  <si>
    <t>4130F</t>
  </si>
  <si>
    <t>D6613</t>
  </si>
  <si>
    <t>G9147</t>
  </si>
  <si>
    <t>K0877</t>
  </si>
  <si>
    <t>S3850</t>
  </si>
  <si>
    <t>4131F</t>
  </si>
  <si>
    <t>D6614</t>
  </si>
  <si>
    <t>G9148</t>
  </si>
  <si>
    <t>K0878</t>
  </si>
  <si>
    <t>S3852</t>
  </si>
  <si>
    <t>4132F</t>
  </si>
  <si>
    <t>D6615</t>
  </si>
  <si>
    <t>G9149</t>
  </si>
  <si>
    <t>K0879</t>
  </si>
  <si>
    <t>S3853</t>
  </si>
  <si>
    <t>4133F</t>
  </si>
  <si>
    <t>D6624</t>
  </si>
  <si>
    <t>G9150</t>
  </si>
  <si>
    <t>K0880</t>
  </si>
  <si>
    <t>S3854</t>
  </si>
  <si>
    <t>4134F</t>
  </si>
  <si>
    <t>D6634</t>
  </si>
  <si>
    <t>G9151</t>
  </si>
  <si>
    <t>K0884</t>
  </si>
  <si>
    <t>S3861</t>
  </si>
  <si>
    <t>4135F</t>
  </si>
  <si>
    <t>D6710</t>
  </si>
  <si>
    <t>G9152</t>
  </si>
  <si>
    <t>K0885</t>
  </si>
  <si>
    <t>S3865</t>
  </si>
  <si>
    <t>4136F</t>
  </si>
  <si>
    <t>D6720</t>
  </si>
  <si>
    <t>G9153</t>
  </si>
  <si>
    <t>K0886</t>
  </si>
  <si>
    <t>S3866</t>
  </si>
  <si>
    <t>4140F</t>
  </si>
  <si>
    <t>D6721</t>
  </si>
  <si>
    <t>G9156</t>
  </si>
  <si>
    <t>K0890</t>
  </si>
  <si>
    <t>S3870</t>
  </si>
  <si>
    <t>4142F</t>
  </si>
  <si>
    <t>D6722</t>
  </si>
  <si>
    <t>G9157</t>
  </si>
  <si>
    <t>K0891</t>
  </si>
  <si>
    <t>S3900</t>
  </si>
  <si>
    <t>4144F</t>
  </si>
  <si>
    <t>D6740</t>
  </si>
  <si>
    <t>G9187</t>
  </si>
  <si>
    <t>K0898</t>
  </si>
  <si>
    <t>S3902</t>
  </si>
  <si>
    <t>4145F</t>
  </si>
  <si>
    <t>D6750</t>
  </si>
  <si>
    <t>G9188</t>
  </si>
  <si>
    <t>K0899</t>
  </si>
  <si>
    <t>S3904</t>
  </si>
  <si>
    <t>4148F</t>
  </si>
  <si>
    <t>D6751</t>
  </si>
  <si>
    <t>G9189</t>
  </si>
  <si>
    <t>L0112</t>
  </si>
  <si>
    <t>S4005</t>
  </si>
  <si>
    <t>4149F</t>
  </si>
  <si>
    <t>D6752</t>
  </si>
  <si>
    <t>G9190</t>
  </si>
  <si>
    <t>L0113</t>
  </si>
  <si>
    <t>S4011</t>
  </si>
  <si>
    <t>4150F</t>
  </si>
  <si>
    <t>D6753</t>
  </si>
  <si>
    <t>G9191</t>
  </si>
  <si>
    <t>L0120</t>
  </si>
  <si>
    <t>S4013</t>
  </si>
  <si>
    <t>4151F</t>
  </si>
  <si>
    <t>D6780</t>
  </si>
  <si>
    <t>G9192</t>
  </si>
  <si>
    <t>L0130</t>
  </si>
  <si>
    <t>S4014</t>
  </si>
  <si>
    <t>4153F</t>
  </si>
  <si>
    <t>D6781</t>
  </si>
  <si>
    <t>G9196</t>
  </si>
  <si>
    <t>L0140</t>
  </si>
  <si>
    <t>S4015</t>
  </si>
  <si>
    <t>4155F</t>
  </si>
  <si>
    <t>D6782</t>
  </si>
  <si>
    <t>G9197</t>
  </si>
  <si>
    <t>L0150</t>
  </si>
  <si>
    <t>S4016</t>
  </si>
  <si>
    <t>4157F</t>
  </si>
  <si>
    <t>D6783</t>
  </si>
  <si>
    <t>G9198</t>
  </si>
  <si>
    <t>L0160</t>
  </si>
  <si>
    <t>S4017</t>
  </si>
  <si>
    <t>4158F</t>
  </si>
  <si>
    <t>D6784</t>
  </si>
  <si>
    <t>G9212</t>
  </si>
  <si>
    <t>L0170</t>
  </si>
  <si>
    <t>S4018</t>
  </si>
  <si>
    <t>4159F</t>
  </si>
  <si>
    <t>D6790</t>
  </si>
  <si>
    <t>G9213</t>
  </si>
  <si>
    <t>L0172</t>
  </si>
  <si>
    <t>S4020</t>
  </si>
  <si>
    <t>4163F</t>
  </si>
  <si>
    <t>D6791</t>
  </si>
  <si>
    <t>G9223</t>
  </si>
  <si>
    <t>L0174</t>
  </si>
  <si>
    <t>S4021</t>
  </si>
  <si>
    <t>4164F</t>
  </si>
  <si>
    <t>D6792</t>
  </si>
  <si>
    <t>G9225</t>
  </si>
  <si>
    <t>L0180</t>
  </si>
  <si>
    <t>S4022</t>
  </si>
  <si>
    <t>4165F</t>
  </si>
  <si>
    <t>D6793</t>
  </si>
  <si>
    <t>G9226</t>
  </si>
  <si>
    <t>L0190</t>
  </si>
  <si>
    <t>S4023</t>
  </si>
  <si>
    <t>4167F</t>
  </si>
  <si>
    <t>D6794</t>
  </si>
  <si>
    <t>G9227</t>
  </si>
  <si>
    <t>L0200</t>
  </si>
  <si>
    <t>S4025</t>
  </si>
  <si>
    <t>4168F</t>
  </si>
  <si>
    <t>G9228</t>
  </si>
  <si>
    <t>L0220</t>
  </si>
  <si>
    <t>S4026</t>
  </si>
  <si>
    <t>4169F</t>
  </si>
  <si>
    <t>D6920</t>
  </si>
  <si>
    <t>G9229</t>
  </si>
  <si>
    <t>L0450</t>
  </si>
  <si>
    <t>S4027</t>
  </si>
  <si>
    <t>4171F</t>
  </si>
  <si>
    <t>D6930</t>
  </si>
  <si>
    <t>G9230</t>
  </si>
  <si>
    <t>L0452</t>
  </si>
  <si>
    <t>S4028</t>
  </si>
  <si>
    <t>4172F</t>
  </si>
  <si>
    <t>D6940</t>
  </si>
  <si>
    <t>G9231</t>
  </si>
  <si>
    <t>L0454</t>
  </si>
  <si>
    <t>S4030</t>
  </si>
  <si>
    <t>4174F</t>
  </si>
  <si>
    <t>D6950</t>
  </si>
  <si>
    <t>G9242</t>
  </si>
  <si>
    <t>L0456</t>
  </si>
  <si>
    <t>S4031</t>
  </si>
  <si>
    <t>4175F</t>
  </si>
  <si>
    <t>G9243</t>
  </si>
  <si>
    <t>L0458</t>
  </si>
  <si>
    <t>S4035</t>
  </si>
  <si>
    <t>4176F</t>
  </si>
  <si>
    <t>G9246</t>
  </si>
  <si>
    <t>L0460</t>
  </si>
  <si>
    <t>S4037</t>
  </si>
  <si>
    <t>4177F</t>
  </si>
  <si>
    <t>G9247</t>
  </si>
  <si>
    <t>L0462</t>
  </si>
  <si>
    <t>S4040</t>
  </si>
  <si>
    <t>4178F</t>
  </si>
  <si>
    <t>G9250</t>
  </si>
  <si>
    <t>L0464</t>
  </si>
  <si>
    <t>S4042</t>
  </si>
  <si>
    <t>4179F</t>
  </si>
  <si>
    <t>G9251</t>
  </si>
  <si>
    <t>L0466</t>
  </si>
  <si>
    <t>S4981</t>
  </si>
  <si>
    <t>4180F</t>
  </si>
  <si>
    <t>G9254</t>
  </si>
  <si>
    <t>L0468</t>
  </si>
  <si>
    <t>S4989</t>
  </si>
  <si>
    <t>4181F</t>
  </si>
  <si>
    <t>G9255</t>
  </si>
  <si>
    <t>L0470</t>
  </si>
  <si>
    <t>S4990</t>
  </si>
  <si>
    <t>4182F</t>
  </si>
  <si>
    <t>D6980</t>
  </si>
  <si>
    <t>G9267</t>
  </si>
  <si>
    <t>L0472</t>
  </si>
  <si>
    <t>S4991</t>
  </si>
  <si>
    <t>4185F</t>
  </si>
  <si>
    <t>D6985</t>
  </si>
  <si>
    <t>G9268</t>
  </si>
  <si>
    <t>L0480</t>
  </si>
  <si>
    <t>S4993</t>
  </si>
  <si>
    <t>4186F</t>
  </si>
  <si>
    <t>D6999</t>
  </si>
  <si>
    <t>G9269</t>
  </si>
  <si>
    <t>L0482</t>
  </si>
  <si>
    <t>S4995</t>
  </si>
  <si>
    <t>4187F</t>
  </si>
  <si>
    <t>G9270</t>
  </si>
  <si>
    <t>L0484</t>
  </si>
  <si>
    <t>S5000</t>
  </si>
  <si>
    <t>4188F</t>
  </si>
  <si>
    <t>D7111</t>
  </si>
  <si>
    <t>G9273</t>
  </si>
  <si>
    <t>L0486</t>
  </si>
  <si>
    <t>S5001</t>
  </si>
  <si>
    <t>4189F</t>
  </si>
  <si>
    <t>G9274</t>
  </si>
  <si>
    <t>L0488</t>
  </si>
  <si>
    <t>S5010</t>
  </si>
  <si>
    <t>4190F</t>
  </si>
  <si>
    <t>G9275</t>
  </si>
  <si>
    <t>L0490</t>
  </si>
  <si>
    <t>S5012</t>
  </si>
  <si>
    <t>4191F</t>
  </si>
  <si>
    <t>D7140</t>
  </si>
  <si>
    <t>G9276</t>
  </si>
  <si>
    <t>L0491</t>
  </si>
  <si>
    <t>S5013</t>
  </si>
  <si>
    <t>4192F</t>
  </si>
  <si>
    <t>D7210</t>
  </si>
  <si>
    <t>G9277</t>
  </si>
  <si>
    <t>L0492</t>
  </si>
  <si>
    <t>S5014</t>
  </si>
  <si>
    <t>4193F</t>
  </si>
  <si>
    <t>D7220</t>
  </si>
  <si>
    <t>G9278</t>
  </si>
  <si>
    <t>L0621</t>
  </si>
  <si>
    <t>S5035</t>
  </si>
  <si>
    <t>4194F</t>
  </si>
  <si>
    <t>D7230</t>
  </si>
  <si>
    <t>G9279</t>
  </si>
  <si>
    <t>L0622</t>
  </si>
  <si>
    <t>S5036</t>
  </si>
  <si>
    <t>4195F</t>
  </si>
  <si>
    <t>D7240</t>
  </si>
  <si>
    <t>G9280</t>
  </si>
  <si>
    <t>L0623</t>
  </si>
  <si>
    <t>S5100</t>
  </si>
  <si>
    <t>4196F</t>
  </si>
  <si>
    <t>D7241</t>
  </si>
  <si>
    <t>G9281</t>
  </si>
  <si>
    <t>L0624</t>
  </si>
  <si>
    <t>S5101</t>
  </si>
  <si>
    <t>4200F</t>
  </si>
  <si>
    <t>D7250</t>
  </si>
  <si>
    <t>G9282</t>
  </si>
  <si>
    <t>L0625</t>
  </si>
  <si>
    <t>S5102</t>
  </si>
  <si>
    <t>4201F</t>
  </si>
  <si>
    <t>D7251</t>
  </si>
  <si>
    <t>G9283</t>
  </si>
  <si>
    <t>L0626</t>
  </si>
  <si>
    <t>S5105</t>
  </si>
  <si>
    <t>4210F</t>
  </si>
  <si>
    <t>D7260</t>
  </si>
  <si>
    <t>G9284</t>
  </si>
  <si>
    <t>L0627</t>
  </si>
  <si>
    <t>S5108</t>
  </si>
  <si>
    <t>4220F</t>
  </si>
  <si>
    <t>D7261</t>
  </si>
  <si>
    <t>G9285</t>
  </si>
  <si>
    <t>L0628</t>
  </si>
  <si>
    <t>S5109</t>
  </si>
  <si>
    <t>4221F</t>
  </si>
  <si>
    <t>D7270</t>
  </si>
  <si>
    <t>G9286</t>
  </si>
  <si>
    <t>L0629</t>
  </si>
  <si>
    <t>S5110</t>
  </si>
  <si>
    <t>4230F</t>
  </si>
  <si>
    <t>D7272</t>
  </si>
  <si>
    <t>G9287</t>
  </si>
  <si>
    <t>L0630</t>
  </si>
  <si>
    <t>S5111</t>
  </si>
  <si>
    <t>4240F</t>
  </si>
  <si>
    <t>D7280</t>
  </si>
  <si>
    <t>G9288</t>
  </si>
  <si>
    <t>L0631</t>
  </si>
  <si>
    <t>S5115</t>
  </si>
  <si>
    <t>4242F</t>
  </si>
  <si>
    <t>G9289</t>
  </si>
  <si>
    <t>L0632</t>
  </si>
  <si>
    <t>S5116</t>
  </si>
  <si>
    <t>4245F</t>
  </si>
  <si>
    <t>D7282</t>
  </si>
  <si>
    <t>G9290</t>
  </si>
  <si>
    <t>L0633</t>
  </si>
  <si>
    <t>S5120</t>
  </si>
  <si>
    <t>4248F</t>
  </si>
  <si>
    <t>D7283</t>
  </si>
  <si>
    <t>G9291</t>
  </si>
  <si>
    <t>L0634</t>
  </si>
  <si>
    <t>S5121</t>
  </si>
  <si>
    <t>4250F</t>
  </si>
  <si>
    <t>D7285</t>
  </si>
  <si>
    <t>G9292</t>
  </si>
  <si>
    <t>L0635</t>
  </si>
  <si>
    <t>S5125</t>
  </si>
  <si>
    <t>4255F</t>
  </si>
  <si>
    <t>D7286</t>
  </si>
  <si>
    <t>G9293</t>
  </si>
  <si>
    <t>L0636</t>
  </si>
  <si>
    <t>S5126</t>
  </si>
  <si>
    <t>4256F</t>
  </si>
  <si>
    <t>D7287</t>
  </si>
  <si>
    <t>G9294</t>
  </si>
  <si>
    <t>L0637</t>
  </si>
  <si>
    <t>S5130</t>
  </si>
  <si>
    <t>4260F</t>
  </si>
  <si>
    <t>D7288</t>
  </si>
  <si>
    <t>G9295</t>
  </si>
  <si>
    <t>L0638</t>
  </si>
  <si>
    <t>S5131</t>
  </si>
  <si>
    <t>4261F</t>
  </si>
  <si>
    <t>D7290</t>
  </si>
  <si>
    <t>G9296</t>
  </si>
  <si>
    <t>L0639</t>
  </si>
  <si>
    <t>S5135</t>
  </si>
  <si>
    <t>4265F</t>
  </si>
  <si>
    <t>D7291</t>
  </si>
  <si>
    <t>G9297</t>
  </si>
  <si>
    <t>L0640</t>
  </si>
  <si>
    <t>S5136</t>
  </si>
  <si>
    <t>4266F</t>
  </si>
  <si>
    <t>D7292</t>
  </si>
  <si>
    <t>G9298</t>
  </si>
  <si>
    <t>L0700</t>
  </si>
  <si>
    <t>S5140</t>
  </si>
  <si>
    <t>4267F</t>
  </si>
  <si>
    <t>D7293</t>
  </si>
  <si>
    <t>G9299</t>
  </si>
  <si>
    <t>L0710</t>
  </si>
  <si>
    <t>S5141</t>
  </si>
  <si>
    <t>4268F</t>
  </si>
  <si>
    <t>D7294</t>
  </si>
  <si>
    <t>G9305</t>
  </si>
  <si>
    <t>L0810</t>
  </si>
  <si>
    <t>S5145</t>
  </si>
  <si>
    <t>4269F</t>
  </si>
  <si>
    <t>D7295</t>
  </si>
  <si>
    <t>G9306</t>
  </si>
  <si>
    <t>L0820</t>
  </si>
  <si>
    <t>S5146</t>
  </si>
  <si>
    <t>4270F</t>
  </si>
  <si>
    <t>D7296</t>
  </si>
  <si>
    <t>G9307</t>
  </si>
  <si>
    <t>L0830</t>
  </si>
  <si>
    <t>S5150</t>
  </si>
  <si>
    <t>4271F</t>
  </si>
  <si>
    <t>D7297</t>
  </si>
  <si>
    <t>G9308</t>
  </si>
  <si>
    <t>L0859</t>
  </si>
  <si>
    <t>S5151</t>
  </si>
  <si>
    <t>4274F</t>
  </si>
  <si>
    <t>D7298</t>
  </si>
  <si>
    <t>G9309</t>
  </si>
  <si>
    <t>L0861</t>
  </si>
  <si>
    <t>S5160</t>
  </si>
  <si>
    <t>4276F</t>
  </si>
  <si>
    <t>D7299</t>
  </si>
  <si>
    <t>G9310</t>
  </si>
  <si>
    <t>L0970</t>
  </si>
  <si>
    <t>S5161</t>
  </si>
  <si>
    <t>4279F</t>
  </si>
  <si>
    <t>D7300</t>
  </si>
  <si>
    <t>G9311</t>
  </si>
  <si>
    <t>L0972</t>
  </si>
  <si>
    <t>S5162</t>
  </si>
  <si>
    <t>4280F</t>
  </si>
  <si>
    <t>D7310</t>
  </si>
  <si>
    <t>G9312</t>
  </si>
  <si>
    <t>L0974</t>
  </si>
  <si>
    <t>S5165</t>
  </si>
  <si>
    <t>4290F</t>
  </si>
  <si>
    <t>D7311</t>
  </si>
  <si>
    <t>G9313</t>
  </si>
  <si>
    <t>L0976</t>
  </si>
  <si>
    <t>S5170</t>
  </si>
  <si>
    <t>4293F</t>
  </si>
  <si>
    <t>D7320</t>
  </si>
  <si>
    <t>G9314</t>
  </si>
  <si>
    <t>L0978</t>
  </si>
  <si>
    <t>S5175</t>
  </si>
  <si>
    <t>4300F</t>
  </si>
  <si>
    <t>D7321</t>
  </si>
  <si>
    <t>G9315</t>
  </si>
  <si>
    <t>L0980</t>
  </si>
  <si>
    <t>S5180</t>
  </si>
  <si>
    <t>4301F</t>
  </si>
  <si>
    <t>D7340</t>
  </si>
  <si>
    <t>G9316</t>
  </si>
  <si>
    <t>L0982</t>
  </si>
  <si>
    <t>S5181</t>
  </si>
  <si>
    <t>4305F</t>
  </si>
  <si>
    <t>D7350</t>
  </si>
  <si>
    <t>G9317</t>
  </si>
  <si>
    <t>L0984</t>
  </si>
  <si>
    <t>S5185</t>
  </si>
  <si>
    <t>4306F</t>
  </si>
  <si>
    <t>D7410</t>
  </si>
  <si>
    <t>G9318</t>
  </si>
  <si>
    <t>L0999</t>
  </si>
  <si>
    <t>S5190</t>
  </si>
  <si>
    <t>4320F</t>
  </si>
  <si>
    <t>D7411</t>
  </si>
  <si>
    <t>G9319</t>
  </si>
  <si>
    <t>L1000</t>
  </si>
  <si>
    <t>S5199</t>
  </si>
  <si>
    <t>4322F</t>
  </si>
  <si>
    <t>D7412</t>
  </si>
  <si>
    <t>G9321</t>
  </si>
  <si>
    <t>L1001</t>
  </si>
  <si>
    <t>S5497</t>
  </si>
  <si>
    <t>4324F</t>
  </si>
  <si>
    <t>D7413</t>
  </si>
  <si>
    <t>G9322</t>
  </si>
  <si>
    <t>L1005</t>
  </si>
  <si>
    <t>S5498</t>
  </si>
  <si>
    <t>4325F</t>
  </si>
  <si>
    <t>D7414</t>
  </si>
  <si>
    <t>G9341</t>
  </si>
  <si>
    <t>L1010</t>
  </si>
  <si>
    <t>S5501</t>
  </si>
  <si>
    <t>4326F</t>
  </si>
  <si>
    <t>D7415</t>
  </si>
  <si>
    <t>G9342</t>
  </si>
  <si>
    <t>L1020</t>
  </si>
  <si>
    <t>S5502</t>
  </si>
  <si>
    <t>4328F</t>
  </si>
  <si>
    <t>G9344</t>
  </si>
  <si>
    <t>L1025</t>
  </si>
  <si>
    <t>S5517</t>
  </si>
  <si>
    <t>4330F</t>
  </si>
  <si>
    <t>G9345</t>
  </si>
  <si>
    <t>L1030</t>
  </si>
  <si>
    <t>S5518</t>
  </si>
  <si>
    <t>4340F</t>
  </si>
  <si>
    <t>G9347</t>
  </si>
  <si>
    <t>L1040</t>
  </si>
  <si>
    <t>S5520</t>
  </si>
  <si>
    <t>4350F</t>
  </si>
  <si>
    <t>D7440</t>
  </si>
  <si>
    <t>G9348</t>
  </si>
  <si>
    <t>L1050</t>
  </si>
  <si>
    <t>S5521</t>
  </si>
  <si>
    <t>4400F</t>
  </si>
  <si>
    <t>D7441</t>
  </si>
  <si>
    <t>G9349</t>
  </si>
  <si>
    <t>L1060</t>
  </si>
  <si>
    <t>S5522</t>
  </si>
  <si>
    <t>4450F</t>
  </si>
  <si>
    <t>D7450</t>
  </si>
  <si>
    <t>G9350</t>
  </si>
  <si>
    <t>L1070</t>
  </si>
  <si>
    <t>S5523</t>
  </si>
  <si>
    <t>4470F</t>
  </si>
  <si>
    <t>D7451</t>
  </si>
  <si>
    <t>G9351</t>
  </si>
  <si>
    <t>L1080</t>
  </si>
  <si>
    <t>S5550</t>
  </si>
  <si>
    <t>4480F</t>
  </si>
  <si>
    <t>D7460</t>
  </si>
  <si>
    <t>G9352</t>
  </si>
  <si>
    <t>L1085</t>
  </si>
  <si>
    <t>S5551</t>
  </si>
  <si>
    <t>4481F</t>
  </si>
  <si>
    <t>D7461</t>
  </si>
  <si>
    <t>G9353</t>
  </si>
  <si>
    <t>L1090</t>
  </si>
  <si>
    <t>S5552</t>
  </si>
  <si>
    <t>4500F</t>
  </si>
  <si>
    <t>D7465</t>
  </si>
  <si>
    <t>G9354</t>
  </si>
  <si>
    <t>L1100</t>
  </si>
  <si>
    <t>S5553</t>
  </si>
  <si>
    <t>4510F</t>
  </si>
  <si>
    <t>G9355</t>
  </si>
  <si>
    <t>L1110</t>
  </si>
  <si>
    <t>S5560</t>
  </si>
  <si>
    <t>4525F</t>
  </si>
  <si>
    <t>D7471</t>
  </si>
  <si>
    <t>G9356</t>
  </si>
  <si>
    <t>L1120</t>
  </si>
  <si>
    <t>S5561</t>
  </si>
  <si>
    <t>4526F</t>
  </si>
  <si>
    <t>D7472</t>
  </si>
  <si>
    <t>G9357</t>
  </si>
  <si>
    <t>L1200</t>
  </si>
  <si>
    <t>S5565</t>
  </si>
  <si>
    <t>4540F</t>
  </si>
  <si>
    <t>D7473</t>
  </si>
  <si>
    <t>G9358</t>
  </si>
  <si>
    <t>L1210</t>
  </si>
  <si>
    <t>S5566</t>
  </si>
  <si>
    <t>4541F</t>
  </si>
  <si>
    <t>G9359</t>
  </si>
  <si>
    <t>L1220</t>
  </si>
  <si>
    <t>S5570</t>
  </si>
  <si>
    <t>4550F</t>
  </si>
  <si>
    <t>D7485</t>
  </si>
  <si>
    <t>G9360</t>
  </si>
  <si>
    <t>L1230</t>
  </si>
  <si>
    <t>S5571</t>
  </si>
  <si>
    <t>4551F</t>
  </si>
  <si>
    <t>D7490</t>
  </si>
  <si>
    <t>G9361</t>
  </si>
  <si>
    <t>L1240</t>
  </si>
  <si>
    <t>S8030</t>
  </si>
  <si>
    <t>4552F</t>
  </si>
  <si>
    <t>D7510</t>
  </si>
  <si>
    <t>G9364</t>
  </si>
  <si>
    <t>L1250</t>
  </si>
  <si>
    <t>4553F</t>
  </si>
  <si>
    <t>D7511</t>
  </si>
  <si>
    <t>G9367</t>
  </si>
  <si>
    <t>L1260</t>
  </si>
  <si>
    <t>4554F</t>
  </si>
  <si>
    <t>D7520</t>
  </si>
  <si>
    <t>G9368</t>
  </si>
  <si>
    <t>L1270</t>
  </si>
  <si>
    <t>4555F</t>
  </si>
  <si>
    <t>D7521</t>
  </si>
  <si>
    <t>G9380</t>
  </si>
  <si>
    <t>L1280</t>
  </si>
  <si>
    <t>4556F</t>
  </si>
  <si>
    <t>D7530</t>
  </si>
  <si>
    <t>G9382</t>
  </si>
  <si>
    <t>L1290</t>
  </si>
  <si>
    <t>4557F</t>
  </si>
  <si>
    <t>D7540</t>
  </si>
  <si>
    <t>G9383</t>
  </si>
  <si>
    <t>L1300</t>
  </si>
  <si>
    <t>4558F</t>
  </si>
  <si>
    <t>D7550</t>
  </si>
  <si>
    <t>G9384</t>
  </si>
  <si>
    <t>L1310</t>
  </si>
  <si>
    <t>4559F</t>
  </si>
  <si>
    <t>D7560</t>
  </si>
  <si>
    <t>G9385</t>
  </si>
  <si>
    <t>L1499</t>
  </si>
  <si>
    <t>4560F</t>
  </si>
  <si>
    <t>D7610</t>
  </si>
  <si>
    <t>G9386</t>
  </si>
  <si>
    <t>L1600</t>
  </si>
  <si>
    <t>S8096</t>
  </si>
  <si>
    <t>4561F</t>
  </si>
  <si>
    <t>D7620</t>
  </si>
  <si>
    <t>G9393</t>
  </si>
  <si>
    <t>L1610</t>
  </si>
  <si>
    <t>S8097</t>
  </si>
  <si>
    <t>4562F</t>
  </si>
  <si>
    <t>D7630</t>
  </si>
  <si>
    <t>G9394</t>
  </si>
  <si>
    <t>L1620</t>
  </si>
  <si>
    <t>S8100</t>
  </si>
  <si>
    <t>4563F</t>
  </si>
  <si>
    <t>D7640</t>
  </si>
  <si>
    <t>G9395</t>
  </si>
  <si>
    <t>L1630</t>
  </si>
  <si>
    <t>S8101</t>
  </si>
  <si>
    <t>5005F</t>
  </si>
  <si>
    <t>D7650</t>
  </si>
  <si>
    <t>G9396</t>
  </si>
  <si>
    <t>L1640</t>
  </si>
  <si>
    <t>S8110</t>
  </si>
  <si>
    <t>5010F</t>
  </si>
  <si>
    <t>D7660</t>
  </si>
  <si>
    <t>G9399</t>
  </si>
  <si>
    <t>L1650</t>
  </si>
  <si>
    <t>S8120</t>
  </si>
  <si>
    <t>5015F</t>
  </si>
  <si>
    <t>D7670</t>
  </si>
  <si>
    <t>G9400</t>
  </si>
  <si>
    <t>L1652</t>
  </si>
  <si>
    <t>S8121</t>
  </si>
  <si>
    <t>5020F</t>
  </si>
  <si>
    <t>D7671</t>
  </si>
  <si>
    <t>G9401</t>
  </si>
  <si>
    <t>L1660</t>
  </si>
  <si>
    <t>S8130</t>
  </si>
  <si>
    <t>5050F</t>
  </si>
  <si>
    <t>D7680</t>
  </si>
  <si>
    <t>G9402</t>
  </si>
  <si>
    <t>L1680</t>
  </si>
  <si>
    <t>S8131</t>
  </si>
  <si>
    <t>5060F</t>
  </si>
  <si>
    <t>D7710</t>
  </si>
  <si>
    <t>G9403</t>
  </si>
  <si>
    <t>L1685</t>
  </si>
  <si>
    <t>S8185</t>
  </si>
  <si>
    <t>5062F</t>
  </si>
  <si>
    <t>D7720</t>
  </si>
  <si>
    <t>G9404</t>
  </si>
  <si>
    <t>L1686</t>
  </si>
  <si>
    <t>S8186</t>
  </si>
  <si>
    <t>5100F</t>
  </si>
  <si>
    <t>D7730</t>
  </si>
  <si>
    <t>G9405</t>
  </si>
  <si>
    <t>L1690</t>
  </si>
  <si>
    <t>S8189</t>
  </si>
  <si>
    <t>5200F</t>
  </si>
  <si>
    <t>D7740</t>
  </si>
  <si>
    <t>G9406</t>
  </si>
  <si>
    <t>L1700</t>
  </si>
  <si>
    <t>S8210</t>
  </si>
  <si>
    <t>5250F</t>
  </si>
  <si>
    <t>D7750</t>
  </si>
  <si>
    <t>G9407</t>
  </si>
  <si>
    <t>L1710</t>
  </si>
  <si>
    <t>S8265</t>
  </si>
  <si>
    <t>6005F</t>
  </si>
  <si>
    <t>D7760</t>
  </si>
  <si>
    <t>G9408</t>
  </si>
  <si>
    <t>L1720</t>
  </si>
  <si>
    <t>S8270</t>
  </si>
  <si>
    <t>6010F</t>
  </si>
  <si>
    <t>D7770</t>
  </si>
  <si>
    <t>G9409</t>
  </si>
  <si>
    <t>L1730</t>
  </si>
  <si>
    <t>S8301</t>
  </si>
  <si>
    <t>6015F</t>
  </si>
  <si>
    <t>D7771</t>
  </si>
  <si>
    <t>G9410</t>
  </si>
  <si>
    <t>L1755</t>
  </si>
  <si>
    <t>S8415</t>
  </si>
  <si>
    <t>6020F</t>
  </si>
  <si>
    <t>D7780</t>
  </si>
  <si>
    <t>G9411</t>
  </si>
  <si>
    <t>L1810</t>
  </si>
  <si>
    <t>S8420</t>
  </si>
  <si>
    <t>6030F</t>
  </si>
  <si>
    <t>D7810</t>
  </si>
  <si>
    <t>G9412</t>
  </si>
  <si>
    <t>L1820</t>
  </si>
  <si>
    <t>S8421</t>
  </si>
  <si>
    <t>6040F</t>
  </si>
  <si>
    <t>D7820</t>
  </si>
  <si>
    <t>G9413</t>
  </si>
  <si>
    <t>L1830</t>
  </si>
  <si>
    <t>S8422</t>
  </si>
  <si>
    <t>6045F</t>
  </si>
  <si>
    <t>D7830</t>
  </si>
  <si>
    <t>G9414</t>
  </si>
  <si>
    <t>L1831</t>
  </si>
  <si>
    <t>S8423</t>
  </si>
  <si>
    <t>6070F</t>
  </si>
  <si>
    <t>D7840</t>
  </si>
  <si>
    <t>G9415</t>
  </si>
  <si>
    <t>L1832</t>
  </si>
  <si>
    <t>S8424</t>
  </si>
  <si>
    <t>6080F</t>
  </si>
  <si>
    <t>D7850</t>
  </si>
  <si>
    <t>G9416</t>
  </si>
  <si>
    <t>L1834</t>
  </si>
  <si>
    <t>S8425</t>
  </si>
  <si>
    <t>6090F</t>
  </si>
  <si>
    <t>D7852</t>
  </si>
  <si>
    <t>G9417</t>
  </si>
  <si>
    <t>L1836</t>
  </si>
  <si>
    <t>S8426</t>
  </si>
  <si>
    <t>6100F</t>
  </si>
  <si>
    <t>D7854</t>
  </si>
  <si>
    <t>G9418</t>
  </si>
  <si>
    <t>L1840</t>
  </si>
  <si>
    <t>S8427</t>
  </si>
  <si>
    <t>6101F</t>
  </si>
  <si>
    <t>D7856</t>
  </si>
  <si>
    <t>G9419</t>
  </si>
  <si>
    <t>L1843</t>
  </si>
  <si>
    <t>S8428</t>
  </si>
  <si>
    <t>6102F</t>
  </si>
  <si>
    <t>D7858</t>
  </si>
  <si>
    <t>G9420</t>
  </si>
  <si>
    <t>L1844</t>
  </si>
  <si>
    <t>S8429</t>
  </si>
  <si>
    <t>6110F</t>
  </si>
  <si>
    <t>D7860</t>
  </si>
  <si>
    <t>G9421</t>
  </si>
  <si>
    <t>L1845</t>
  </si>
  <si>
    <t>S8430</t>
  </si>
  <si>
    <t>6150F</t>
  </si>
  <si>
    <t>D7865</t>
  </si>
  <si>
    <t>G9422</t>
  </si>
  <si>
    <t>L1846</t>
  </si>
  <si>
    <t>S8431</t>
  </si>
  <si>
    <t>7010F</t>
  </si>
  <si>
    <t>D7870</t>
  </si>
  <si>
    <t>G9423</t>
  </si>
  <si>
    <t>L1847</t>
  </si>
  <si>
    <t>7020F</t>
  </si>
  <si>
    <t>D7871</t>
  </si>
  <si>
    <t>G9424</t>
  </si>
  <si>
    <t>L1850</t>
  </si>
  <si>
    <t>S8450</t>
  </si>
  <si>
    <t>7025F</t>
  </si>
  <si>
    <t>D7872</t>
  </si>
  <si>
    <t>G9425</t>
  </si>
  <si>
    <t>L1860</t>
  </si>
  <si>
    <t>S8451</t>
  </si>
  <si>
    <t>9001F</t>
  </si>
  <si>
    <t>D7873</t>
  </si>
  <si>
    <t>G9426</t>
  </si>
  <si>
    <t>L1900</t>
  </si>
  <si>
    <t>S8452</t>
  </si>
  <si>
    <t>9002F</t>
  </si>
  <si>
    <t>D7874</t>
  </si>
  <si>
    <t>G9427</t>
  </si>
  <si>
    <t>L1902</t>
  </si>
  <si>
    <t>S8460</t>
  </si>
  <si>
    <t>9003F</t>
  </si>
  <si>
    <t>D7875</t>
  </si>
  <si>
    <t>G9428</t>
  </si>
  <si>
    <t>L1904</t>
  </si>
  <si>
    <t>S8490</t>
  </si>
  <si>
    <t>9004F</t>
  </si>
  <si>
    <t>D7876</t>
  </si>
  <si>
    <t>G9429</t>
  </si>
  <si>
    <t>L1906</t>
  </si>
  <si>
    <t>S8930</t>
  </si>
  <si>
    <t>9005F</t>
  </si>
  <si>
    <t>D7877</t>
  </si>
  <si>
    <t>G9430</t>
  </si>
  <si>
    <t>L1907</t>
  </si>
  <si>
    <t>S8940</t>
  </si>
  <si>
    <t>9006F</t>
  </si>
  <si>
    <t>D7880</t>
  </si>
  <si>
    <t>G9431</t>
  </si>
  <si>
    <t>L1910</t>
  </si>
  <si>
    <t>9007F</t>
  </si>
  <si>
    <t>D7881</t>
  </si>
  <si>
    <t>G9432</t>
  </si>
  <si>
    <t>L1920</t>
  </si>
  <si>
    <t>S8948</t>
  </si>
  <si>
    <t>A0021</t>
  </si>
  <si>
    <t>D7899</t>
  </si>
  <si>
    <t>G9434</t>
  </si>
  <si>
    <t>L1930</t>
  </si>
  <si>
    <t>S8950</t>
  </si>
  <si>
    <t>A0080</t>
  </si>
  <si>
    <t>D7910</t>
  </si>
  <si>
    <t>G9448</t>
  </si>
  <si>
    <t>L1932</t>
  </si>
  <si>
    <t>S8990</t>
  </si>
  <si>
    <t>A0090</t>
  </si>
  <si>
    <t>D7911</t>
  </si>
  <si>
    <t>G9449</t>
  </si>
  <si>
    <t>L1940</t>
  </si>
  <si>
    <t>S8999</t>
  </si>
  <si>
    <t>A0100</t>
  </si>
  <si>
    <t>D7912</t>
  </si>
  <si>
    <t>G9450</t>
  </si>
  <si>
    <t>L1945</t>
  </si>
  <si>
    <t>S9001</t>
  </si>
  <si>
    <t>A0110</t>
  </si>
  <si>
    <t>D7920</t>
  </si>
  <si>
    <t>G9451</t>
  </si>
  <si>
    <t>L1950</t>
  </si>
  <si>
    <t>S9007</t>
  </si>
  <si>
    <t>A0120</t>
  </si>
  <si>
    <t>D7921</t>
  </si>
  <si>
    <t>G9452</t>
  </si>
  <si>
    <t>L1951</t>
  </si>
  <si>
    <t>A0130</t>
  </si>
  <si>
    <t>D7922</t>
  </si>
  <si>
    <t>G9453</t>
  </si>
  <si>
    <t>L1960</t>
  </si>
  <si>
    <t>S9025</t>
  </si>
  <si>
    <t>A0140</t>
  </si>
  <si>
    <t>D7940</t>
  </si>
  <si>
    <t>G9454</t>
  </si>
  <si>
    <t>L1970</t>
  </si>
  <si>
    <t>S9034</t>
  </si>
  <si>
    <t>A0160</t>
  </si>
  <si>
    <t>D7941</t>
  </si>
  <si>
    <t>G9455</t>
  </si>
  <si>
    <t>L1971</t>
  </si>
  <si>
    <t>S9055</t>
  </si>
  <si>
    <t>A0170</t>
  </si>
  <si>
    <t>G9456</t>
  </si>
  <si>
    <t>L1980</t>
  </si>
  <si>
    <t>S9056</t>
  </si>
  <si>
    <t>A0180</t>
  </si>
  <si>
    <t>D7943</t>
  </si>
  <si>
    <t>G9457</t>
  </si>
  <si>
    <t>L1990</t>
  </si>
  <si>
    <t>S9061</t>
  </si>
  <si>
    <t>A0190</t>
  </si>
  <si>
    <t>D7944</t>
  </si>
  <si>
    <t>G9458</t>
  </si>
  <si>
    <t>L2000</t>
  </si>
  <si>
    <t>S9083</t>
  </si>
  <si>
    <t>A0200</t>
  </si>
  <si>
    <t>D7945</t>
  </si>
  <si>
    <t>G9459</t>
  </si>
  <si>
    <t>L2005</t>
  </si>
  <si>
    <t>S9088</t>
  </si>
  <si>
    <t>A0210</t>
  </si>
  <si>
    <t>D7946</t>
  </si>
  <si>
    <t>G9460</t>
  </si>
  <si>
    <t>L2010</t>
  </si>
  <si>
    <t>S9090</t>
  </si>
  <si>
    <t>A0225</t>
  </si>
  <si>
    <t>D7947</t>
  </si>
  <si>
    <t>G9468</t>
  </si>
  <si>
    <t>L2020</t>
  </si>
  <si>
    <t>S9097</t>
  </si>
  <si>
    <t>A0380</t>
  </si>
  <si>
    <t>D7948</t>
  </si>
  <si>
    <t>G9470</t>
  </si>
  <si>
    <t>L2030</t>
  </si>
  <si>
    <t>S9098</t>
  </si>
  <si>
    <t>A0382</t>
  </si>
  <si>
    <t>D7949</t>
  </si>
  <si>
    <t>G9471</t>
  </si>
  <si>
    <t>L2034</t>
  </si>
  <si>
    <t>A0384</t>
  </si>
  <si>
    <t>D7950</t>
  </si>
  <si>
    <t>G9473</t>
  </si>
  <si>
    <t>L2035</t>
  </si>
  <si>
    <t>S9110</t>
  </si>
  <si>
    <t>A0390</t>
  </si>
  <si>
    <t>D7951</t>
  </si>
  <si>
    <t>G9474</t>
  </si>
  <si>
    <t>L2036</t>
  </si>
  <si>
    <t>S9117</t>
  </si>
  <si>
    <t>A0392</t>
  </si>
  <si>
    <t>D7952</t>
  </si>
  <si>
    <t>G9475</t>
  </si>
  <si>
    <t>L2037</t>
  </si>
  <si>
    <t>S9122</t>
  </si>
  <si>
    <t>A0394</t>
  </si>
  <si>
    <t>D7953</t>
  </si>
  <si>
    <t>G9476</t>
  </si>
  <si>
    <t>L2038</t>
  </si>
  <si>
    <t>S9123</t>
  </si>
  <si>
    <t>A0396</t>
  </si>
  <si>
    <t>D7955</t>
  </si>
  <si>
    <t>G9477</t>
  </si>
  <si>
    <t>L2040</t>
  </si>
  <si>
    <t>S9124</t>
  </si>
  <si>
    <t>A0398</t>
  </si>
  <si>
    <t>D7960</t>
  </si>
  <si>
    <t>G9478</t>
  </si>
  <si>
    <t>L2050</t>
  </si>
  <si>
    <t>S9125</t>
  </si>
  <si>
    <t>A0420</t>
  </si>
  <si>
    <t>D7961</t>
  </si>
  <si>
    <t>G9479</t>
  </si>
  <si>
    <t>L2060</t>
  </si>
  <si>
    <t>S9126</t>
  </si>
  <si>
    <t>A0422</t>
  </si>
  <si>
    <t>D7962</t>
  </si>
  <si>
    <t>G9480</t>
  </si>
  <si>
    <t>L2070</t>
  </si>
  <si>
    <t>S9127</t>
  </si>
  <si>
    <t>A0424</t>
  </si>
  <si>
    <t>D7963</t>
  </si>
  <si>
    <t>G9481</t>
  </si>
  <si>
    <t>L2080</t>
  </si>
  <si>
    <t>S9128</t>
  </si>
  <si>
    <t>A0425</t>
  </si>
  <si>
    <t>D7970</t>
  </si>
  <si>
    <t>G9482</t>
  </si>
  <si>
    <t>L2090</t>
  </si>
  <si>
    <t>S9129</t>
  </si>
  <si>
    <t>A0426</t>
  </si>
  <si>
    <t>D7971</t>
  </si>
  <si>
    <t>G9483</t>
  </si>
  <si>
    <t>L2106</t>
  </si>
  <si>
    <t>S9131</t>
  </si>
  <si>
    <t>A0427</t>
  </si>
  <si>
    <t>D7972</t>
  </si>
  <si>
    <t>G9484</t>
  </si>
  <si>
    <t>L2108</t>
  </si>
  <si>
    <t>S9140</t>
  </si>
  <si>
    <t>A0428</t>
  </si>
  <si>
    <t>D7979</t>
  </si>
  <si>
    <t>G9485</t>
  </si>
  <si>
    <t>L2112</t>
  </si>
  <si>
    <t>S9141</t>
  </si>
  <si>
    <t>A0429</t>
  </si>
  <si>
    <t>D7980</t>
  </si>
  <si>
    <t>G9486</t>
  </si>
  <si>
    <t>L2114</t>
  </si>
  <si>
    <t>S9145</t>
  </si>
  <si>
    <t>A0430</t>
  </si>
  <si>
    <t>D7981</t>
  </si>
  <si>
    <t>G9487</t>
  </si>
  <si>
    <t>L2116</t>
  </si>
  <si>
    <t>S9150</t>
  </si>
  <si>
    <t>A0431</t>
  </si>
  <si>
    <t>D7982</t>
  </si>
  <si>
    <t>G9488</t>
  </si>
  <si>
    <t>L2126</t>
  </si>
  <si>
    <t>S9152</t>
  </si>
  <si>
    <t>A0432</t>
  </si>
  <si>
    <t>D7983</t>
  </si>
  <si>
    <t>G9489</t>
  </si>
  <si>
    <t>L2128</t>
  </si>
  <si>
    <t>S9208</t>
  </si>
  <si>
    <t>A0433</t>
  </si>
  <si>
    <t>D7990</t>
  </si>
  <si>
    <t>G9490</t>
  </si>
  <si>
    <t>L2132</t>
  </si>
  <si>
    <t>S9209</t>
  </si>
  <si>
    <t>A0434</t>
  </si>
  <si>
    <t>D7991</t>
  </si>
  <si>
    <t>G9497</t>
  </si>
  <si>
    <t>L2134</t>
  </si>
  <si>
    <t>S9211</t>
  </si>
  <si>
    <t>A0435</t>
  </si>
  <si>
    <t>D7993</t>
  </si>
  <si>
    <t>G9498</t>
  </si>
  <si>
    <t>L2136</t>
  </si>
  <si>
    <t>S9212</t>
  </si>
  <si>
    <t>A0436</t>
  </si>
  <si>
    <t>D7994</t>
  </si>
  <si>
    <t>G9500</t>
  </si>
  <si>
    <t>L2180</t>
  </si>
  <si>
    <t>S9213</t>
  </si>
  <si>
    <t>A0888</t>
  </si>
  <si>
    <t>D7995</t>
  </si>
  <si>
    <t>G9501</t>
  </si>
  <si>
    <t>L2182</t>
  </si>
  <si>
    <t>S9214</t>
  </si>
  <si>
    <t>A0998</t>
  </si>
  <si>
    <t>D7996</t>
  </si>
  <si>
    <t>G9502</t>
  </si>
  <si>
    <t>L2184</t>
  </si>
  <si>
    <t>A0999</t>
  </si>
  <si>
    <t>D7997</t>
  </si>
  <si>
    <t>G9504</t>
  </si>
  <si>
    <t>L2186</t>
  </si>
  <si>
    <t>S9325</t>
  </si>
  <si>
    <t>A2001</t>
  </si>
  <si>
    <t>D7998</t>
  </si>
  <si>
    <t>G9505</t>
  </si>
  <si>
    <t>L2188</t>
  </si>
  <si>
    <t>S9326</t>
  </si>
  <si>
    <t>A2002</t>
  </si>
  <si>
    <t>D7999</t>
  </si>
  <si>
    <t>G9506</t>
  </si>
  <si>
    <t>L2190</t>
  </si>
  <si>
    <t>S9327</t>
  </si>
  <si>
    <t>A2004</t>
  </si>
  <si>
    <t>D8010</t>
  </si>
  <si>
    <t>G9507</t>
  </si>
  <si>
    <t>L2192</t>
  </si>
  <si>
    <t>S9328</t>
  </si>
  <si>
    <t>A2005</t>
  </si>
  <si>
    <t>D8020</t>
  </si>
  <si>
    <t>G9508</t>
  </si>
  <si>
    <t>L2200</t>
  </si>
  <si>
    <t>S9329</t>
  </si>
  <si>
    <t>A2006</t>
  </si>
  <si>
    <t>D8030</t>
  </si>
  <si>
    <t>G9509</t>
  </si>
  <si>
    <t>L2210</t>
  </si>
  <si>
    <t>S9330</t>
  </si>
  <si>
    <t>A2007</t>
  </si>
  <si>
    <t>D8040</t>
  </si>
  <si>
    <t>G9510</t>
  </si>
  <si>
    <t>L2220</t>
  </si>
  <si>
    <t>S9331</t>
  </si>
  <si>
    <t>A2008</t>
  </si>
  <si>
    <t>D8050</t>
  </si>
  <si>
    <t>G9511</t>
  </si>
  <si>
    <t>L2230</t>
  </si>
  <si>
    <t>S9335</t>
  </si>
  <si>
    <t>A2009</t>
  </si>
  <si>
    <t>D8060</t>
  </si>
  <si>
    <t>G9512</t>
  </si>
  <si>
    <t>L2232</t>
  </si>
  <si>
    <t>S9336</t>
  </si>
  <si>
    <t>A2010</t>
  </si>
  <si>
    <t>D8070</t>
  </si>
  <si>
    <t>G9513</t>
  </si>
  <si>
    <t>L2240</t>
  </si>
  <si>
    <t>S9338</t>
  </si>
  <si>
    <t>A2011</t>
  </si>
  <si>
    <t>D8080</t>
  </si>
  <si>
    <t>G9514</t>
  </si>
  <si>
    <t>L2250</t>
  </si>
  <si>
    <t>S9339</t>
  </si>
  <si>
    <t>A2012</t>
  </si>
  <si>
    <t>D8090</t>
  </si>
  <si>
    <t>G9515</t>
  </si>
  <si>
    <t>L2260</t>
  </si>
  <si>
    <t>S9340</t>
  </si>
  <si>
    <t>A2013</t>
  </si>
  <si>
    <t>G9516</t>
  </si>
  <si>
    <t>L2265</t>
  </si>
  <si>
    <t>S9341</t>
  </si>
  <si>
    <t>A4100</t>
  </si>
  <si>
    <t>G9517</t>
  </si>
  <si>
    <t>L2270</t>
  </si>
  <si>
    <t>S9342</t>
  </si>
  <si>
    <t>D8210</t>
  </si>
  <si>
    <t>G9518</t>
  </si>
  <si>
    <t>L2275</t>
  </si>
  <si>
    <t>S9343</t>
  </si>
  <si>
    <t>A4206</t>
  </si>
  <si>
    <t>D8220</t>
  </si>
  <si>
    <t>G9519</t>
  </si>
  <si>
    <t>L2280</t>
  </si>
  <si>
    <t>S9345</t>
  </si>
  <si>
    <t>A4207</t>
  </si>
  <si>
    <t>G9520</t>
  </si>
  <si>
    <t>L2300</t>
  </si>
  <si>
    <t>S9346</t>
  </si>
  <si>
    <t>A4208</t>
  </si>
  <si>
    <t>D8660</t>
  </si>
  <si>
    <t>G9521</t>
  </si>
  <si>
    <t>L2310</t>
  </si>
  <si>
    <t>S9347</t>
  </si>
  <si>
    <t>A4209</t>
  </si>
  <si>
    <t>D8670</t>
  </si>
  <si>
    <t>G9522</t>
  </si>
  <si>
    <t>L2320</t>
  </si>
  <si>
    <t>S9348</t>
  </si>
  <si>
    <t>A4210</t>
  </si>
  <si>
    <t>D8680</t>
  </si>
  <si>
    <t>G9529</t>
  </si>
  <si>
    <t>L2330</t>
  </si>
  <si>
    <t>S9349</t>
  </si>
  <si>
    <t>A4211</t>
  </si>
  <si>
    <t>D8681</t>
  </si>
  <si>
    <t>G9530</t>
  </si>
  <si>
    <t>L2335</t>
  </si>
  <si>
    <t>S9351</t>
  </si>
  <si>
    <t>A4212</t>
  </si>
  <si>
    <t>D8690</t>
  </si>
  <si>
    <t>G9531</t>
  </si>
  <si>
    <t>L2340</t>
  </si>
  <si>
    <t>S9353</t>
  </si>
  <si>
    <t>A4213</t>
  </si>
  <si>
    <t>D8691</t>
  </si>
  <si>
    <t>G9533</t>
  </si>
  <si>
    <t>L2350</t>
  </si>
  <si>
    <t>S9355</t>
  </si>
  <si>
    <t>A4215</t>
  </si>
  <si>
    <t>D8692</t>
  </si>
  <si>
    <t>G9537</t>
  </si>
  <si>
    <t>L2360</t>
  </si>
  <si>
    <t>S9357</t>
  </si>
  <si>
    <t>A4216</t>
  </si>
  <si>
    <t>D8693</t>
  </si>
  <si>
    <t>G9539</t>
  </si>
  <si>
    <t>L2370</t>
  </si>
  <si>
    <t>S9359</t>
  </si>
  <si>
    <t>A4217</t>
  </si>
  <si>
    <t>D8695</t>
  </si>
  <si>
    <t>G9540</t>
  </si>
  <si>
    <t>L2375</t>
  </si>
  <si>
    <t>S9361</t>
  </si>
  <si>
    <t>A4218</t>
  </si>
  <si>
    <t>D8696</t>
  </si>
  <si>
    <t>G9541</t>
  </si>
  <si>
    <t>L2380</t>
  </si>
  <si>
    <t>S9363</t>
  </si>
  <si>
    <t>A4220</t>
  </si>
  <si>
    <t>D8697</t>
  </si>
  <si>
    <t>G9542</t>
  </si>
  <si>
    <t>L2385</t>
  </si>
  <si>
    <t>S9364</t>
  </si>
  <si>
    <t>A4221</t>
  </si>
  <si>
    <t>D8698</t>
  </si>
  <si>
    <t>G9543</t>
  </si>
  <si>
    <t>L2387</t>
  </si>
  <si>
    <t>S9365</t>
  </si>
  <si>
    <t>A4222</t>
  </si>
  <si>
    <t>D8699</t>
  </si>
  <si>
    <t>G9544</t>
  </si>
  <si>
    <t>L2390</t>
  </si>
  <si>
    <t>S9366</t>
  </si>
  <si>
    <t>A4223</t>
  </si>
  <si>
    <t>D8701</t>
  </si>
  <si>
    <t>G9547</t>
  </si>
  <si>
    <t>L2395</t>
  </si>
  <si>
    <t>S9367</t>
  </si>
  <si>
    <t>A4224</t>
  </si>
  <si>
    <t>D8702</t>
  </si>
  <si>
    <t>G9548</t>
  </si>
  <si>
    <t>L2397</t>
  </si>
  <si>
    <t>S9368</t>
  </si>
  <si>
    <t>A4225</t>
  </si>
  <si>
    <t>D8703</t>
  </si>
  <si>
    <t>G9549</t>
  </si>
  <si>
    <t>L2405</t>
  </si>
  <si>
    <t>S9370</t>
  </si>
  <si>
    <t>A4226</t>
  </si>
  <si>
    <t>D8704</t>
  </si>
  <si>
    <t>G9550</t>
  </si>
  <si>
    <t>L2415</t>
  </si>
  <si>
    <t>S9372</t>
  </si>
  <si>
    <t>A4230</t>
  </si>
  <si>
    <t>D8750</t>
  </si>
  <si>
    <t>G9551</t>
  </si>
  <si>
    <t>L2425</t>
  </si>
  <si>
    <t>S9373</t>
  </si>
  <si>
    <t>A4231</t>
  </si>
  <si>
    <t>D8999</t>
  </si>
  <si>
    <t>G9552</t>
  </si>
  <si>
    <t>L2430</t>
  </si>
  <si>
    <t>S9374</t>
  </si>
  <si>
    <t>A4232</t>
  </si>
  <si>
    <t>D9110</t>
  </si>
  <si>
    <t>G9553</t>
  </si>
  <si>
    <t>L2492</t>
  </si>
  <si>
    <t>S9375</t>
  </si>
  <si>
    <t>A4233</t>
  </si>
  <si>
    <t>D9120</t>
  </si>
  <si>
    <t>G9554</t>
  </si>
  <si>
    <t>L2500</t>
  </si>
  <si>
    <t>S9376</t>
  </si>
  <si>
    <t>A4234</t>
  </si>
  <si>
    <t>D9130</t>
  </si>
  <si>
    <t>G9555</t>
  </si>
  <si>
    <t>L2510</t>
  </si>
  <si>
    <t>S9377</t>
  </si>
  <si>
    <t>A4235</t>
  </si>
  <si>
    <t>D9210</t>
  </si>
  <si>
    <t>G9556</t>
  </si>
  <si>
    <t>L2520</t>
  </si>
  <si>
    <t>S9379</t>
  </si>
  <si>
    <t>A4236</t>
  </si>
  <si>
    <t>D9211</t>
  </si>
  <si>
    <t>G9557</t>
  </si>
  <si>
    <t>L2525</t>
  </si>
  <si>
    <t>S9381</t>
  </si>
  <si>
    <t>A4238</t>
  </si>
  <si>
    <t>D9212</t>
  </si>
  <si>
    <t>G9561</t>
  </si>
  <si>
    <t>L2526</t>
  </si>
  <si>
    <t>S9401</t>
  </si>
  <si>
    <t>A4244</t>
  </si>
  <si>
    <t>D9215</t>
  </si>
  <si>
    <t>G9562</t>
  </si>
  <si>
    <t>L2530</t>
  </si>
  <si>
    <t>S9430</t>
  </si>
  <si>
    <t>A4245</t>
  </si>
  <si>
    <t>D9219</t>
  </si>
  <si>
    <t>G9563</t>
  </si>
  <si>
    <t>L2540</t>
  </si>
  <si>
    <t>S9432</t>
  </si>
  <si>
    <t>A4246</t>
  </si>
  <si>
    <t>G9577</t>
  </si>
  <si>
    <t>L2550</t>
  </si>
  <si>
    <t>S9433</t>
  </si>
  <si>
    <t>A4247</t>
  </si>
  <si>
    <t>G9578</t>
  </si>
  <si>
    <t>L2570</t>
  </si>
  <si>
    <t>S9434</t>
  </si>
  <si>
    <t>A4248</t>
  </si>
  <si>
    <t>D9222</t>
  </si>
  <si>
    <t>G9579</t>
  </si>
  <si>
    <t>L2580</t>
  </si>
  <si>
    <t>S9435</t>
  </si>
  <si>
    <t>A4250</t>
  </si>
  <si>
    <t>D9223</t>
  </si>
  <si>
    <t>G9580</t>
  </si>
  <si>
    <t>L2600</t>
  </si>
  <si>
    <t>S9436</t>
  </si>
  <si>
    <t>A4252</t>
  </si>
  <si>
    <t>D9230</t>
  </si>
  <si>
    <t>G9582</t>
  </si>
  <si>
    <t>L2610</t>
  </si>
  <si>
    <t>S9437</t>
  </si>
  <si>
    <t>A4253</t>
  </si>
  <si>
    <t>D9239</t>
  </si>
  <si>
    <t>G9583</t>
  </si>
  <si>
    <t>L2620</t>
  </si>
  <si>
    <t>S9438</t>
  </si>
  <si>
    <t>A4255</t>
  </si>
  <si>
    <t>G9584</t>
  </si>
  <si>
    <t>L2622</t>
  </si>
  <si>
    <t>S9439</t>
  </si>
  <si>
    <t>A4256</t>
  </si>
  <si>
    <t>G9585</t>
  </si>
  <si>
    <t>L2624</t>
  </si>
  <si>
    <t>S9441</t>
  </si>
  <si>
    <t>A4257</t>
  </si>
  <si>
    <t>G9593</t>
  </si>
  <si>
    <t>L2627</t>
  </si>
  <si>
    <t>S9442</t>
  </si>
  <si>
    <t>A4258</t>
  </si>
  <si>
    <t>D9243</t>
  </si>
  <si>
    <t>G9594</t>
  </si>
  <si>
    <t>L2628</t>
  </si>
  <si>
    <t>S9443</t>
  </si>
  <si>
    <t>A4259</t>
  </si>
  <si>
    <t>D9248</t>
  </si>
  <si>
    <t>G9595</t>
  </si>
  <si>
    <t>L2630</t>
  </si>
  <si>
    <t>S9444</t>
  </si>
  <si>
    <t>A4261</t>
  </si>
  <si>
    <t>D9310</t>
  </si>
  <si>
    <t>G9596</t>
  </si>
  <si>
    <t>L2640</t>
  </si>
  <si>
    <t>S9445</t>
  </si>
  <si>
    <t>A4262</t>
  </si>
  <si>
    <t>D9311</t>
  </si>
  <si>
    <t>G9597</t>
  </si>
  <si>
    <t>L2650</t>
  </si>
  <si>
    <t>S9446</t>
  </si>
  <si>
    <t>A4263</t>
  </si>
  <si>
    <t>D9410</t>
  </si>
  <si>
    <t>G9598</t>
  </si>
  <si>
    <t>L2660</t>
  </si>
  <si>
    <t>S9447</t>
  </si>
  <si>
    <t>A4264</t>
  </si>
  <si>
    <t>D9420</t>
  </si>
  <si>
    <t>G9599</t>
  </si>
  <si>
    <t>L2670</t>
  </si>
  <si>
    <t>S9449</t>
  </si>
  <si>
    <t>A4265</t>
  </si>
  <si>
    <t>D9430</t>
  </si>
  <si>
    <t>G9603</t>
  </si>
  <si>
    <t>L2680</t>
  </si>
  <si>
    <t>S9451</t>
  </si>
  <si>
    <t>A4266</t>
  </si>
  <si>
    <t>D9440</t>
  </si>
  <si>
    <t>G9604</t>
  </si>
  <si>
    <t>L2750</t>
  </si>
  <si>
    <t>S9452</t>
  </si>
  <si>
    <t>A4267</t>
  </si>
  <si>
    <t>D9450</t>
  </si>
  <si>
    <t>G9605</t>
  </si>
  <si>
    <t>L2755</t>
  </si>
  <si>
    <t>S9453</t>
  </si>
  <si>
    <t>A4268</t>
  </si>
  <si>
    <t>D9610</t>
  </si>
  <si>
    <t>G9606</t>
  </si>
  <si>
    <t>L2760</t>
  </si>
  <si>
    <t>S9454</t>
  </si>
  <si>
    <t>A4269</t>
  </si>
  <si>
    <t>D9612</t>
  </si>
  <si>
    <t>G9607</t>
  </si>
  <si>
    <t>L2768</t>
  </si>
  <si>
    <t>S9455</t>
  </si>
  <si>
    <t>A4270</t>
  </si>
  <si>
    <t>D9613</t>
  </si>
  <si>
    <t>G9608</t>
  </si>
  <si>
    <t>L2780</t>
  </si>
  <si>
    <t>A4280</t>
  </si>
  <si>
    <t>D9630</t>
  </si>
  <si>
    <t>G9609</t>
  </si>
  <si>
    <t>L2785</t>
  </si>
  <si>
    <t>S9460</t>
  </si>
  <si>
    <t>A4281</t>
  </si>
  <si>
    <t>G9610</t>
  </si>
  <si>
    <t>L2795</t>
  </si>
  <si>
    <t>S9465</t>
  </si>
  <si>
    <t>A4282</t>
  </si>
  <si>
    <t>D9910</t>
  </si>
  <si>
    <t>G9611</t>
  </si>
  <si>
    <t>L2800</t>
  </si>
  <si>
    <t>S9470</t>
  </si>
  <si>
    <t>A4283</t>
  </si>
  <si>
    <t>D9911</t>
  </si>
  <si>
    <t>G9612</t>
  </si>
  <si>
    <t>L2810</t>
  </si>
  <si>
    <t>S9472</t>
  </si>
  <si>
    <t>A4284</t>
  </si>
  <si>
    <t>D9912</t>
  </si>
  <si>
    <t>G9613</t>
  </si>
  <si>
    <t>L2820</t>
  </si>
  <si>
    <t>S9473</t>
  </si>
  <si>
    <t>A4285</t>
  </si>
  <si>
    <t>D9920</t>
  </si>
  <si>
    <t>G9614</t>
  </si>
  <si>
    <t>L2830</t>
  </si>
  <si>
    <t>S9474</t>
  </si>
  <si>
    <t>A4286</t>
  </si>
  <si>
    <t>D9930</t>
  </si>
  <si>
    <t>G9618</t>
  </si>
  <si>
    <t>L2840</t>
  </si>
  <si>
    <t>S9475</t>
  </si>
  <si>
    <t>A4290</t>
  </si>
  <si>
    <t>D9932</t>
  </si>
  <si>
    <t>G9620</t>
  </si>
  <si>
    <t>L2850</t>
  </si>
  <si>
    <t>S9476</t>
  </si>
  <si>
    <t>A4300</t>
  </si>
  <si>
    <t>D9933</t>
  </si>
  <si>
    <t>G9621</t>
  </si>
  <si>
    <t>L2861</t>
  </si>
  <si>
    <t>S9480</t>
  </si>
  <si>
    <t>A4301</t>
  </si>
  <si>
    <t>D9934</t>
  </si>
  <si>
    <t>G9622</t>
  </si>
  <si>
    <t>L2999</t>
  </si>
  <si>
    <t>S9482</t>
  </si>
  <si>
    <t>A4305</t>
  </si>
  <si>
    <t>D9935</t>
  </si>
  <si>
    <t>G9623</t>
  </si>
  <si>
    <t>L3000</t>
  </si>
  <si>
    <t>S9484</t>
  </si>
  <si>
    <t>A4306</t>
  </si>
  <si>
    <t>G9624</t>
  </si>
  <si>
    <t>L3001</t>
  </si>
  <si>
    <t>S9485</t>
  </si>
  <si>
    <t>A4310</t>
  </si>
  <si>
    <t>D9941</t>
  </si>
  <si>
    <t>G9625</t>
  </si>
  <si>
    <t>L3002</t>
  </si>
  <si>
    <t>S9490</t>
  </si>
  <si>
    <t>A4311</t>
  </si>
  <si>
    <t>D9942</t>
  </si>
  <si>
    <t>G9626</t>
  </si>
  <si>
    <t>L3003</t>
  </si>
  <si>
    <t>S9494</t>
  </si>
  <si>
    <t>A4312</t>
  </si>
  <si>
    <t>D9943</t>
  </si>
  <si>
    <t>G9627</t>
  </si>
  <si>
    <t>L3010</t>
  </si>
  <si>
    <t>S9497</t>
  </si>
  <si>
    <t>A4313</t>
  </si>
  <si>
    <t>D9944</t>
  </si>
  <si>
    <t>G9628</t>
  </si>
  <si>
    <t>L3020</t>
  </si>
  <si>
    <t>S9500</t>
  </si>
  <si>
    <t>A4314</t>
  </si>
  <si>
    <t>D9945</t>
  </si>
  <si>
    <t>G9629</t>
  </si>
  <si>
    <t>L3030</t>
  </si>
  <si>
    <t>S9501</t>
  </si>
  <si>
    <t>A4315</t>
  </si>
  <si>
    <t>D9946</t>
  </si>
  <si>
    <t>G9630</t>
  </si>
  <si>
    <t>L3031</t>
  </si>
  <si>
    <t>S9502</t>
  </si>
  <si>
    <t>A4316</t>
  </si>
  <si>
    <t>D9947</t>
  </si>
  <si>
    <t>G9631</t>
  </si>
  <si>
    <t>L3040</t>
  </si>
  <si>
    <t>S9503</t>
  </si>
  <si>
    <t>A4320</t>
  </si>
  <si>
    <t>D9948</t>
  </si>
  <si>
    <t>G9632</t>
  </si>
  <si>
    <t>L3050</t>
  </si>
  <si>
    <t>S9504</t>
  </si>
  <si>
    <t>A4321</t>
  </si>
  <si>
    <t>D9949</t>
  </si>
  <si>
    <t>G9633</t>
  </si>
  <si>
    <t>L3060</t>
  </si>
  <si>
    <t>S9529</t>
  </si>
  <si>
    <t>A4322</t>
  </si>
  <si>
    <t>D9950</t>
  </si>
  <si>
    <t>G9634</t>
  </si>
  <si>
    <t>L3070</t>
  </si>
  <si>
    <t>S9537</t>
  </si>
  <si>
    <t>A4326</t>
  </si>
  <si>
    <t>D9951</t>
  </si>
  <si>
    <t>G9635</t>
  </si>
  <si>
    <t>L3080</t>
  </si>
  <si>
    <t>S9538</t>
  </si>
  <si>
    <t>A4327</t>
  </si>
  <si>
    <t>D9952</t>
  </si>
  <si>
    <t>G9636</t>
  </si>
  <si>
    <t>L3090</t>
  </si>
  <si>
    <t>S9542</t>
  </si>
  <si>
    <t>A4328</t>
  </si>
  <si>
    <t>D9961</t>
  </si>
  <si>
    <t>G9637</t>
  </si>
  <si>
    <t>L3100</t>
  </si>
  <si>
    <t>A4330</t>
  </si>
  <si>
    <t>G9638</t>
  </si>
  <si>
    <t>L3140</t>
  </si>
  <si>
    <t>S9558</t>
  </si>
  <si>
    <t>A4331</t>
  </si>
  <si>
    <t>D9970</t>
  </si>
  <si>
    <t>G9639</t>
  </si>
  <si>
    <t>L3150</t>
  </si>
  <si>
    <t>S9559</t>
  </si>
  <si>
    <t>A4332</t>
  </si>
  <si>
    <t>D9971</t>
  </si>
  <si>
    <t>G9640</t>
  </si>
  <si>
    <t>L3160</t>
  </si>
  <si>
    <t>S9560</t>
  </si>
  <si>
    <t>A4333</t>
  </si>
  <si>
    <t>D9972</t>
  </si>
  <si>
    <t>G9641</t>
  </si>
  <si>
    <t>L3170</t>
  </si>
  <si>
    <t>S9562</t>
  </si>
  <si>
    <t>A4334</t>
  </si>
  <si>
    <t>D9973</t>
  </si>
  <si>
    <t>G9642</t>
  </si>
  <si>
    <t>L3201</t>
  </si>
  <si>
    <t>S9590</t>
  </si>
  <si>
    <t>A4335</t>
  </si>
  <si>
    <t>D9974</t>
  </si>
  <si>
    <t>G9643</t>
  </si>
  <si>
    <t>L3202</t>
  </si>
  <si>
    <t>A4336</t>
  </si>
  <si>
    <t>D9975</t>
  </si>
  <si>
    <t>G9644</t>
  </si>
  <si>
    <t>L3203</t>
  </si>
  <si>
    <t>A4337</t>
  </si>
  <si>
    <t>D9985</t>
  </si>
  <si>
    <t>G9645</t>
  </si>
  <si>
    <t>L3204</t>
  </si>
  <si>
    <t>A4338</t>
  </si>
  <si>
    <t>D9986</t>
  </si>
  <si>
    <t>G9646</t>
  </si>
  <si>
    <t>L3206</t>
  </si>
  <si>
    <t>S9810</t>
  </si>
  <si>
    <t>A4340</t>
  </si>
  <si>
    <t>D9987</t>
  </si>
  <si>
    <t>G9647</t>
  </si>
  <si>
    <t>L3207</t>
  </si>
  <si>
    <t>S9900</t>
  </si>
  <si>
    <t>A4344</t>
  </si>
  <si>
    <t>D9990</t>
  </si>
  <si>
    <t>G9648</t>
  </si>
  <si>
    <t>L3208</t>
  </si>
  <si>
    <t>S9901</t>
  </si>
  <si>
    <t>A4346</t>
  </si>
  <si>
    <t>D9991</t>
  </si>
  <si>
    <t>G9649</t>
  </si>
  <si>
    <t>L3209</t>
  </si>
  <si>
    <t>S9960</t>
  </si>
  <si>
    <t>A4349</t>
  </si>
  <si>
    <t>D9992</t>
  </si>
  <si>
    <t>G9651</t>
  </si>
  <si>
    <t>L3211</t>
  </si>
  <si>
    <t>S9961</t>
  </si>
  <si>
    <t>A4351</t>
  </si>
  <si>
    <t>D9993</t>
  </si>
  <si>
    <t>G9654</t>
  </si>
  <si>
    <t>L3212</t>
  </si>
  <si>
    <t>S9970</t>
  </si>
  <si>
    <t>A4352</t>
  </si>
  <si>
    <t>D9994</t>
  </si>
  <si>
    <t>G9655</t>
  </si>
  <si>
    <t>L3213</t>
  </si>
  <si>
    <t>S9975</t>
  </si>
  <si>
    <t>A4353</t>
  </si>
  <si>
    <t>D9995</t>
  </si>
  <si>
    <t>G9656</t>
  </si>
  <si>
    <t>L3214</t>
  </si>
  <si>
    <t>S9976</t>
  </si>
  <si>
    <t>A4354</t>
  </si>
  <si>
    <t>D9996</t>
  </si>
  <si>
    <t>G9658</t>
  </si>
  <si>
    <t>L3215</t>
  </si>
  <si>
    <t>S9977</t>
  </si>
  <si>
    <t>A4355</t>
  </si>
  <si>
    <t>D9997</t>
  </si>
  <si>
    <t>G9659</t>
  </si>
  <si>
    <t>L3216</t>
  </si>
  <si>
    <t>S9981</t>
  </si>
  <si>
    <t>A4356</t>
  </si>
  <si>
    <t>D9999</t>
  </si>
  <si>
    <t>G9660</t>
  </si>
  <si>
    <t>L3217</t>
  </si>
  <si>
    <t>S9982</t>
  </si>
  <si>
    <t>A4357</t>
  </si>
  <si>
    <t>E0100</t>
  </si>
  <si>
    <t>G9661</t>
  </si>
  <si>
    <t>L3219</t>
  </si>
  <si>
    <t>S9986</t>
  </si>
  <si>
    <t>A4358</t>
  </si>
  <si>
    <t>E0105</t>
  </si>
  <si>
    <t>G9662</t>
  </si>
  <si>
    <t>L3221</t>
  </si>
  <si>
    <t>S9988</t>
  </si>
  <si>
    <t>A4360</t>
  </si>
  <si>
    <t>E0110</t>
  </si>
  <si>
    <t>G9663</t>
  </si>
  <si>
    <t>L3222</t>
  </si>
  <si>
    <t>S9989</t>
  </si>
  <si>
    <t>A4361</t>
  </si>
  <si>
    <t>E0111</t>
  </si>
  <si>
    <t>G9664</t>
  </si>
  <si>
    <t>L3224</t>
  </si>
  <si>
    <t>S9990</t>
  </si>
  <si>
    <t>A4362</t>
  </si>
  <si>
    <t>E0112</t>
  </si>
  <si>
    <t>G9665</t>
  </si>
  <si>
    <t>L3225</t>
  </si>
  <si>
    <t>S9991</t>
  </si>
  <si>
    <t>A4363</t>
  </si>
  <si>
    <t>E0113</t>
  </si>
  <si>
    <t>G9666</t>
  </si>
  <si>
    <t>L3230</t>
  </si>
  <si>
    <t>S9992</t>
  </si>
  <si>
    <t>A4364</t>
  </si>
  <si>
    <t>E0114</t>
  </si>
  <si>
    <t>G9674</t>
  </si>
  <si>
    <t>L3250</t>
  </si>
  <si>
    <t>S9994</t>
  </si>
  <si>
    <t>A4366</t>
  </si>
  <si>
    <t>E0116</t>
  </si>
  <si>
    <t>G9675</t>
  </si>
  <si>
    <t>L3251</t>
  </si>
  <si>
    <t>S9996</t>
  </si>
  <si>
    <t>A4367</t>
  </si>
  <si>
    <t>E0117</t>
  </si>
  <si>
    <t>G9676</t>
  </si>
  <si>
    <t>L3252</t>
  </si>
  <si>
    <t>S9999</t>
  </si>
  <si>
    <t>A4368</t>
  </si>
  <si>
    <t>E0118</t>
  </si>
  <si>
    <t>G9678</t>
  </si>
  <si>
    <t>L3253</t>
  </si>
  <si>
    <t>T1000</t>
  </si>
  <si>
    <t>A4369</t>
  </si>
  <si>
    <t>E0130</t>
  </si>
  <si>
    <t>G9679</t>
  </si>
  <si>
    <t>L3254</t>
  </si>
  <si>
    <t>T1001</t>
  </si>
  <si>
    <t>A4371</t>
  </si>
  <si>
    <t>E0135</t>
  </si>
  <si>
    <t>G9680</t>
  </si>
  <si>
    <t>L3255</t>
  </si>
  <si>
    <t>T1002</t>
  </si>
  <si>
    <t>A4372</t>
  </si>
  <si>
    <t>E0140</t>
  </si>
  <si>
    <t>G9681</t>
  </si>
  <si>
    <t>L3257</t>
  </si>
  <si>
    <t>T1003</t>
  </si>
  <si>
    <t>A4373</t>
  </si>
  <si>
    <t>E0141</t>
  </si>
  <si>
    <t>G9682</t>
  </si>
  <si>
    <t>L3260</t>
  </si>
  <si>
    <t>T1004</t>
  </si>
  <si>
    <t>A4375</t>
  </si>
  <si>
    <t>E0143</t>
  </si>
  <si>
    <t>G9683</t>
  </si>
  <si>
    <t>L3265</t>
  </si>
  <si>
    <t>T1005</t>
  </si>
  <si>
    <t>A4376</t>
  </si>
  <si>
    <t>E0144</t>
  </si>
  <si>
    <t>G9684</t>
  </si>
  <si>
    <t>L3300</t>
  </si>
  <si>
    <t>T1006</t>
  </si>
  <si>
    <t>A4377</t>
  </si>
  <si>
    <t>E0147</t>
  </si>
  <si>
    <t>G9685</t>
  </si>
  <si>
    <t>L3310</t>
  </si>
  <si>
    <t>T1007</t>
  </si>
  <si>
    <t>A4378</t>
  </si>
  <si>
    <t>E0148</t>
  </si>
  <si>
    <t>G9687</t>
  </si>
  <si>
    <t>L3320</t>
  </si>
  <si>
    <t>T1009</t>
  </si>
  <si>
    <t>A4379</t>
  </si>
  <si>
    <t>E0149</t>
  </si>
  <si>
    <t>G9688</t>
  </si>
  <si>
    <t>L3330</t>
  </si>
  <si>
    <t>T1010</t>
  </si>
  <si>
    <t>A4380</t>
  </si>
  <si>
    <t>E0153</t>
  </si>
  <si>
    <t>G9689</t>
  </si>
  <si>
    <t>L3332</t>
  </si>
  <si>
    <t>T1012</t>
  </si>
  <si>
    <t>A4381</t>
  </si>
  <si>
    <t>E0154</t>
  </si>
  <si>
    <t>G9690</t>
  </si>
  <si>
    <t>L3334</t>
  </si>
  <si>
    <t>T1013</t>
  </si>
  <si>
    <t>A4382</t>
  </si>
  <si>
    <t>E0155</t>
  </si>
  <si>
    <t>G9691</t>
  </si>
  <si>
    <t>L3340</t>
  </si>
  <si>
    <t>T1014</t>
  </si>
  <si>
    <t>A4383</t>
  </si>
  <si>
    <t>E0156</t>
  </si>
  <si>
    <t>G9692</t>
  </si>
  <si>
    <t>L3350</t>
  </si>
  <si>
    <t>T1015</t>
  </si>
  <si>
    <t>A4384</t>
  </si>
  <si>
    <t>E0157</t>
  </si>
  <si>
    <t>G9693</t>
  </si>
  <si>
    <t>L3360</t>
  </si>
  <si>
    <t>T1016</t>
  </si>
  <si>
    <t>A4385</t>
  </si>
  <si>
    <t>E0158</t>
  </si>
  <si>
    <t>G9694</t>
  </si>
  <si>
    <t>L3370</t>
  </si>
  <si>
    <t>T1017</t>
  </si>
  <si>
    <t>A4387</t>
  </si>
  <si>
    <t>E0159</t>
  </si>
  <si>
    <t>G9695</t>
  </si>
  <si>
    <t>L3380</t>
  </si>
  <si>
    <t>T1018</t>
  </si>
  <si>
    <t>A4388</t>
  </si>
  <si>
    <t>E0160</t>
  </si>
  <si>
    <t>G9696</t>
  </si>
  <si>
    <t>L3390</t>
  </si>
  <si>
    <t>T1019</t>
  </si>
  <si>
    <t>A4389</t>
  </si>
  <si>
    <t>E0161</t>
  </si>
  <si>
    <t>G9697</t>
  </si>
  <si>
    <t>L3400</t>
  </si>
  <si>
    <t>T1020</t>
  </si>
  <si>
    <t>A4390</t>
  </si>
  <si>
    <t>E0162</t>
  </si>
  <si>
    <t>G9698</t>
  </si>
  <si>
    <t>L3410</t>
  </si>
  <si>
    <t>T1021</t>
  </si>
  <si>
    <t>A4391</t>
  </si>
  <si>
    <t>E0163</t>
  </si>
  <si>
    <t>G9699</t>
  </si>
  <si>
    <t>L3420</t>
  </si>
  <si>
    <t>T1022</t>
  </si>
  <si>
    <t>A4392</t>
  </si>
  <si>
    <t>E0165</t>
  </si>
  <si>
    <t>G9700</t>
  </si>
  <si>
    <t>L3430</t>
  </si>
  <si>
    <t>T1023</t>
  </si>
  <si>
    <t>A4393</t>
  </si>
  <si>
    <t>E0167</t>
  </si>
  <si>
    <t>G9702</t>
  </si>
  <si>
    <t>L3440</t>
  </si>
  <si>
    <t>T1024</t>
  </si>
  <si>
    <t>A4394</t>
  </si>
  <si>
    <t>E0168</t>
  </si>
  <si>
    <t>G9703</t>
  </si>
  <si>
    <t>L3450</t>
  </si>
  <si>
    <t>T1025</t>
  </si>
  <si>
    <t>A4395</t>
  </si>
  <si>
    <t>E0170</t>
  </si>
  <si>
    <t>G9704</t>
  </si>
  <si>
    <t>L3455</t>
  </si>
  <si>
    <t>T1026</t>
  </si>
  <si>
    <t>A4396</t>
  </si>
  <si>
    <t>E0171</t>
  </si>
  <si>
    <t>G9705</t>
  </si>
  <si>
    <t>L3460</t>
  </si>
  <si>
    <t>T1027</t>
  </si>
  <si>
    <t>A4397</t>
  </si>
  <si>
    <t>E0172</t>
  </si>
  <si>
    <t>G9706</t>
  </si>
  <si>
    <t>L3465</t>
  </si>
  <si>
    <t>T1028</t>
  </si>
  <si>
    <t>A4398</t>
  </si>
  <si>
    <t>E0175</t>
  </si>
  <si>
    <t>G9707</t>
  </si>
  <si>
    <t>L3470</t>
  </si>
  <si>
    <t>T1029</t>
  </si>
  <si>
    <t>A4399</t>
  </si>
  <si>
    <t>E0181</t>
  </si>
  <si>
    <t>G9708</t>
  </si>
  <si>
    <t>L3480</t>
  </si>
  <si>
    <t>T1030</t>
  </si>
  <si>
    <t>A4400</t>
  </si>
  <si>
    <t>E0182</t>
  </si>
  <si>
    <t>G9709</t>
  </si>
  <si>
    <t>L3485</t>
  </si>
  <si>
    <t>T1031</t>
  </si>
  <si>
    <t>A4402</t>
  </si>
  <si>
    <t>E0184</t>
  </si>
  <si>
    <t>G9710</t>
  </si>
  <si>
    <t>L3500</t>
  </si>
  <si>
    <t>T1040</t>
  </si>
  <si>
    <t>A4404</t>
  </si>
  <si>
    <t>E0185</t>
  </si>
  <si>
    <t>G9711</t>
  </si>
  <si>
    <t>L3510</t>
  </si>
  <si>
    <t>T1041</t>
  </si>
  <si>
    <t>A4405</t>
  </si>
  <si>
    <t>E0186</t>
  </si>
  <si>
    <t>G9712</t>
  </si>
  <si>
    <t>L3520</t>
  </si>
  <si>
    <t>T1502</t>
  </si>
  <si>
    <t>A4406</t>
  </si>
  <si>
    <t>E0187</t>
  </si>
  <si>
    <t>G9713</t>
  </si>
  <si>
    <t>L3530</t>
  </si>
  <si>
    <t>T1503</t>
  </si>
  <si>
    <t>A4407</t>
  </si>
  <si>
    <t>E0188</t>
  </si>
  <si>
    <t>G9714</t>
  </si>
  <si>
    <t>L3540</t>
  </si>
  <si>
    <t>T1505</t>
  </si>
  <si>
    <t>A4408</t>
  </si>
  <si>
    <t>E0189</t>
  </si>
  <si>
    <t>G9715</t>
  </si>
  <si>
    <t>L3550</t>
  </si>
  <si>
    <t>T1999</t>
  </si>
  <si>
    <t>A4409</t>
  </si>
  <si>
    <t>E0190</t>
  </si>
  <si>
    <t>G9716</t>
  </si>
  <si>
    <t>L3560</t>
  </si>
  <si>
    <t>T2001</t>
  </si>
  <si>
    <t>A4410</t>
  </si>
  <si>
    <t>E0191</t>
  </si>
  <si>
    <t>G9717</t>
  </si>
  <si>
    <t>L3570</t>
  </si>
  <si>
    <t>T2002</t>
  </si>
  <si>
    <t>A4411</t>
  </si>
  <si>
    <t>E0193</t>
  </si>
  <si>
    <t>G9718</t>
  </si>
  <si>
    <t>L3580</t>
  </si>
  <si>
    <t>T2003</t>
  </si>
  <si>
    <t>A4412</t>
  </si>
  <si>
    <t>E0194</t>
  </si>
  <si>
    <t>G9719</t>
  </si>
  <si>
    <t>L3590</t>
  </si>
  <si>
    <t>T2004</t>
  </si>
  <si>
    <t>A4413</t>
  </si>
  <si>
    <t>E0196</t>
  </si>
  <si>
    <t>G9720</t>
  </si>
  <si>
    <t>L3595</t>
  </si>
  <si>
    <t>T2005</t>
  </si>
  <si>
    <t>A4414</t>
  </si>
  <si>
    <t>E0197</t>
  </si>
  <si>
    <t>G9721</t>
  </si>
  <si>
    <t>L3600</t>
  </si>
  <si>
    <t>T2007</t>
  </si>
  <si>
    <t>A4415</t>
  </si>
  <si>
    <t>E0198</t>
  </si>
  <si>
    <t>G9722</t>
  </si>
  <si>
    <t>L3610</t>
  </si>
  <si>
    <t>T2010</t>
  </si>
  <si>
    <t>A4416</t>
  </si>
  <si>
    <t>E0199</t>
  </si>
  <si>
    <t>G9723</t>
  </si>
  <si>
    <t>L3620</t>
  </si>
  <si>
    <t>T2011</t>
  </si>
  <si>
    <t>A4417</t>
  </si>
  <si>
    <t>E0200</t>
  </si>
  <si>
    <t>G9724</t>
  </si>
  <si>
    <t>L3630</t>
  </si>
  <si>
    <t>T2012</t>
  </si>
  <si>
    <t>A4418</t>
  </si>
  <si>
    <t>E0202</t>
  </si>
  <si>
    <t>G9725</t>
  </si>
  <si>
    <t>L3640</t>
  </si>
  <si>
    <t>T2013</t>
  </si>
  <si>
    <t>A4419</t>
  </si>
  <si>
    <t>E0203</t>
  </si>
  <si>
    <t>G9726</t>
  </si>
  <si>
    <t>L3649</t>
  </si>
  <si>
    <t>T2014</t>
  </si>
  <si>
    <t>A4420</t>
  </si>
  <si>
    <t>E0205</t>
  </si>
  <si>
    <t>G9727</t>
  </si>
  <si>
    <t>L3650</t>
  </si>
  <si>
    <t>T2015</t>
  </si>
  <si>
    <t>A4421</t>
  </si>
  <si>
    <t>E0210</t>
  </si>
  <si>
    <t>G9728</t>
  </si>
  <si>
    <t>L3660</t>
  </si>
  <si>
    <t>T2016</t>
  </si>
  <si>
    <t>A4422</t>
  </si>
  <si>
    <t>E0215</t>
  </si>
  <si>
    <t>G9729</t>
  </si>
  <si>
    <t>L3670</t>
  </si>
  <si>
    <t>T2017</t>
  </si>
  <si>
    <t>A4423</t>
  </si>
  <si>
    <t>E0217</t>
  </si>
  <si>
    <t>G9730</t>
  </si>
  <si>
    <t>L3671</t>
  </si>
  <si>
    <t>T2018</t>
  </si>
  <si>
    <t>A4424</t>
  </si>
  <si>
    <t>E0218</t>
  </si>
  <si>
    <t>G9731</t>
  </si>
  <si>
    <t>L3674</t>
  </si>
  <si>
    <t>T2019</t>
  </si>
  <si>
    <t>A4425</t>
  </si>
  <si>
    <t>E0221</t>
  </si>
  <si>
    <t>G9732</t>
  </si>
  <si>
    <t>L3675</t>
  </si>
  <si>
    <t>T2020</t>
  </si>
  <si>
    <t>A4426</t>
  </si>
  <si>
    <t>E0225</t>
  </si>
  <si>
    <t>G9733</t>
  </si>
  <si>
    <t>L3677</t>
  </si>
  <si>
    <t>T2021</t>
  </si>
  <si>
    <t>A4427</t>
  </si>
  <si>
    <t>E0231</t>
  </si>
  <si>
    <t>G9734</t>
  </si>
  <si>
    <t>L3702</t>
  </si>
  <si>
    <t>T2022</t>
  </si>
  <si>
    <t>A4428</t>
  </si>
  <si>
    <t>E0232</t>
  </si>
  <si>
    <t>G9735</t>
  </si>
  <si>
    <t>L3710</t>
  </si>
  <si>
    <t>T2023</t>
  </si>
  <si>
    <t>A4429</t>
  </si>
  <si>
    <t>E0235</t>
  </si>
  <si>
    <t>G9736</t>
  </si>
  <si>
    <t>L3720</t>
  </si>
  <si>
    <t>T2024</t>
  </si>
  <si>
    <t>A4430</t>
  </si>
  <si>
    <t>E0236</t>
  </si>
  <si>
    <t>G9737</t>
  </si>
  <si>
    <t>L3730</t>
  </si>
  <si>
    <t>T2025</t>
  </si>
  <si>
    <t>A4431</t>
  </si>
  <si>
    <t>E0239</t>
  </si>
  <si>
    <t>G9740</t>
  </si>
  <si>
    <t>L3740</t>
  </si>
  <si>
    <t>T2026</t>
  </si>
  <si>
    <t>A4432</t>
  </si>
  <si>
    <t>E0240</t>
  </si>
  <si>
    <t>G9741</t>
  </si>
  <si>
    <t>L3760</t>
  </si>
  <si>
    <t>T2027</t>
  </si>
  <si>
    <t>A4433</t>
  </si>
  <si>
    <t>E0241</t>
  </si>
  <si>
    <t>G9744</t>
  </si>
  <si>
    <t>L3762</t>
  </si>
  <si>
    <t>T2028</t>
  </si>
  <si>
    <t>A4434</t>
  </si>
  <si>
    <t>E0242</t>
  </si>
  <si>
    <t>G9745</t>
  </si>
  <si>
    <t>L3763</t>
  </si>
  <si>
    <t>T2029</t>
  </si>
  <si>
    <t>A4435</t>
  </si>
  <si>
    <t>E0243</t>
  </si>
  <si>
    <t>G9746</t>
  </si>
  <si>
    <t>L3764</t>
  </si>
  <si>
    <t>T2030</t>
  </si>
  <si>
    <t>A4436</t>
  </si>
  <si>
    <t>E0244</t>
  </si>
  <si>
    <t>G9751</t>
  </si>
  <si>
    <t>L3765</t>
  </si>
  <si>
    <t>T2031</t>
  </si>
  <si>
    <t>A4437</t>
  </si>
  <si>
    <t>E0245</t>
  </si>
  <si>
    <t>G9752</t>
  </si>
  <si>
    <t>L3766</t>
  </si>
  <si>
    <t>T2032</t>
  </si>
  <si>
    <t>A4450</t>
  </si>
  <si>
    <t>E0246</t>
  </si>
  <si>
    <t>G9753</t>
  </si>
  <si>
    <t>T2033</t>
  </si>
  <si>
    <t>A4452</t>
  </si>
  <si>
    <t>E0247</t>
  </si>
  <si>
    <t>G9754</t>
  </si>
  <si>
    <t>T2034</t>
  </si>
  <si>
    <t>A4453</t>
  </si>
  <si>
    <t>E0248</t>
  </si>
  <si>
    <t>G9755</t>
  </si>
  <si>
    <t>L3806</t>
  </si>
  <si>
    <t>T2035</t>
  </si>
  <si>
    <t>A4455</t>
  </si>
  <si>
    <t>E0249</t>
  </si>
  <si>
    <t>G9756</t>
  </si>
  <si>
    <t>L3807</t>
  </si>
  <si>
    <t>T2036</t>
  </si>
  <si>
    <t>A4456</t>
  </si>
  <si>
    <t>E0250</t>
  </si>
  <si>
    <t>G9757</t>
  </si>
  <si>
    <t>L3808</t>
  </si>
  <si>
    <t>T2037</t>
  </si>
  <si>
    <t>A4458</t>
  </si>
  <si>
    <t>E0251</t>
  </si>
  <si>
    <t>G9758</t>
  </si>
  <si>
    <t>L3891</t>
  </si>
  <si>
    <t>T2038</t>
  </si>
  <si>
    <t>A4459</t>
  </si>
  <si>
    <t>E0255</t>
  </si>
  <si>
    <t>G9760</t>
  </si>
  <si>
    <t>L3900</t>
  </si>
  <si>
    <t>T2039</t>
  </si>
  <si>
    <t>A4461</t>
  </si>
  <si>
    <t>E0256</t>
  </si>
  <si>
    <t>G9761</t>
  </si>
  <si>
    <t>L3901</t>
  </si>
  <si>
    <t>T2040</t>
  </si>
  <si>
    <t>A4463</t>
  </si>
  <si>
    <t>E0260</t>
  </si>
  <si>
    <t>G9762</t>
  </si>
  <si>
    <t>L3904</t>
  </si>
  <si>
    <t>T2041</t>
  </si>
  <si>
    <t>A4465</t>
  </si>
  <si>
    <t>E0261</t>
  </si>
  <si>
    <t>G9763</t>
  </si>
  <si>
    <t>L3905</t>
  </si>
  <si>
    <t>T2042</t>
  </si>
  <si>
    <t>A4467</t>
  </si>
  <si>
    <t>E0265</t>
  </si>
  <si>
    <t>G9764</t>
  </si>
  <si>
    <t>L3906</t>
  </si>
  <si>
    <t>T2043</t>
  </si>
  <si>
    <t>A4470</t>
  </si>
  <si>
    <t>E0266</t>
  </si>
  <si>
    <t>G9765</t>
  </si>
  <si>
    <t>L3908</t>
  </si>
  <si>
    <t>T2044</t>
  </si>
  <si>
    <t>A4480</t>
  </si>
  <si>
    <t>E0270</t>
  </si>
  <si>
    <t>G9766</t>
  </si>
  <si>
    <t>L3912</t>
  </si>
  <si>
    <t>T2045</t>
  </si>
  <si>
    <t>A4481</t>
  </si>
  <si>
    <t>E0271</t>
  </si>
  <si>
    <t>G9767</t>
  </si>
  <si>
    <t>L3913</t>
  </si>
  <si>
    <t>T2046</t>
  </si>
  <si>
    <t>A4483</t>
  </si>
  <si>
    <t>E0272</t>
  </si>
  <si>
    <t>G9768</t>
  </si>
  <si>
    <t>L3915</t>
  </si>
  <si>
    <t>T2047</t>
  </si>
  <si>
    <t>A4490</t>
  </si>
  <si>
    <t>E0273</t>
  </si>
  <si>
    <t>G9769</t>
  </si>
  <si>
    <t>L3916</t>
  </si>
  <si>
    <t>T2048</t>
  </si>
  <si>
    <t>A4495</t>
  </si>
  <si>
    <t>E0274</t>
  </si>
  <si>
    <t>G9770</t>
  </si>
  <si>
    <t>L3917</t>
  </si>
  <si>
    <t>T2049</t>
  </si>
  <si>
    <t>A4500</t>
  </si>
  <si>
    <t>E0275</t>
  </si>
  <si>
    <t>G9771</t>
  </si>
  <si>
    <t>L3918</t>
  </si>
  <si>
    <t>T2050</t>
  </si>
  <si>
    <t>A4510</t>
  </si>
  <si>
    <t>E0276</t>
  </si>
  <si>
    <t>G9772</t>
  </si>
  <si>
    <t>L3919</t>
  </si>
  <si>
    <t>T2051</t>
  </si>
  <si>
    <t>A4520</t>
  </si>
  <si>
    <t>E0277</t>
  </si>
  <si>
    <t>G9773</t>
  </si>
  <si>
    <t>L3921</t>
  </si>
  <si>
    <t>T2101</t>
  </si>
  <si>
    <t>A4550</t>
  </si>
  <si>
    <t>E0280</t>
  </si>
  <si>
    <t>G9774</t>
  </si>
  <si>
    <t>L3923</t>
  </si>
  <si>
    <t>T4521</t>
  </si>
  <si>
    <t>A4553</t>
  </si>
  <si>
    <t>E0290</t>
  </si>
  <si>
    <t>G9775</t>
  </si>
  <si>
    <t>L3924</t>
  </si>
  <si>
    <t>T4522</t>
  </si>
  <si>
    <t>A4554</t>
  </si>
  <si>
    <t>E0291</t>
  </si>
  <si>
    <t>G9776</t>
  </si>
  <si>
    <t>L3925</t>
  </si>
  <si>
    <t>T4523</t>
  </si>
  <si>
    <t>A4555</t>
  </si>
  <si>
    <t>E0292</t>
  </si>
  <si>
    <t>G9777</t>
  </si>
  <si>
    <t>L3927</t>
  </si>
  <si>
    <t>T4524</t>
  </si>
  <si>
    <t>A4556</t>
  </si>
  <si>
    <t>E0293</t>
  </si>
  <si>
    <t>G9778</t>
  </si>
  <si>
    <t>L3929</t>
  </si>
  <si>
    <t>T4525</t>
  </si>
  <si>
    <t>A4557</t>
  </si>
  <si>
    <t>E0294</t>
  </si>
  <si>
    <t>G9779</t>
  </si>
  <si>
    <t>L3930</t>
  </si>
  <si>
    <t>T4526</t>
  </si>
  <si>
    <t>A4558</t>
  </si>
  <si>
    <t>E0295</t>
  </si>
  <si>
    <t>G9780</t>
  </si>
  <si>
    <t>L3931</t>
  </si>
  <si>
    <t>T4527</t>
  </si>
  <si>
    <t>A4559</t>
  </si>
  <si>
    <t>E0296</t>
  </si>
  <si>
    <t>G9781</t>
  </si>
  <si>
    <t>L3933</t>
  </si>
  <si>
    <t>T4528</t>
  </si>
  <si>
    <t>A4561</t>
  </si>
  <si>
    <t>E0297</t>
  </si>
  <si>
    <t>G9782</t>
  </si>
  <si>
    <t>L3935</t>
  </si>
  <si>
    <t>T4529</t>
  </si>
  <si>
    <t>A4562</t>
  </si>
  <si>
    <t>E0300</t>
  </si>
  <si>
    <t>G9783</t>
  </si>
  <si>
    <t>L3956</t>
  </si>
  <si>
    <t>T4530</t>
  </si>
  <si>
    <t>A4563</t>
  </si>
  <si>
    <t>E0301</t>
  </si>
  <si>
    <t>G9784</t>
  </si>
  <si>
    <t>L3960</t>
  </si>
  <si>
    <t>T4531</t>
  </si>
  <si>
    <t>A4565</t>
  </si>
  <si>
    <t>E0302</t>
  </si>
  <si>
    <t>G9785</t>
  </si>
  <si>
    <t>L3961</t>
  </si>
  <si>
    <t>T4532</t>
  </si>
  <si>
    <t>0004A</t>
  </si>
  <si>
    <t>0034A</t>
  </si>
  <si>
    <t>0041A</t>
  </si>
  <si>
    <t>0042A</t>
  </si>
  <si>
    <t>0044A</t>
  </si>
  <si>
    <t>0054A</t>
  </si>
  <si>
    <t>0064A</t>
  </si>
  <si>
    <t>0073A</t>
  </si>
  <si>
    <t>0074A</t>
  </si>
  <si>
    <t>0081A</t>
  </si>
  <si>
    <t>0082A</t>
  </si>
  <si>
    <t>0083A</t>
  </si>
  <si>
    <t>0091A</t>
  </si>
  <si>
    <t>0092A</t>
  </si>
  <si>
    <t>0093A</t>
  </si>
  <si>
    <t>0094A</t>
  </si>
  <si>
    <t>0111A</t>
  </si>
  <si>
    <t>0112A</t>
  </si>
  <si>
    <t>0113A</t>
  </si>
  <si>
    <t>0124A</t>
  </si>
  <si>
    <t>0134A</t>
  </si>
  <si>
    <t>0144A</t>
  </si>
  <si>
    <t>0154A</t>
  </si>
  <si>
    <t>0164A</t>
  </si>
  <si>
    <t>0173A</t>
  </si>
  <si>
    <t>0174A</t>
  </si>
  <si>
    <t>0714T</t>
  </si>
  <si>
    <t>0715T</t>
  </si>
  <si>
    <t>0716T</t>
  </si>
  <si>
    <t>0717T</t>
  </si>
  <si>
    <t>0718T</t>
  </si>
  <si>
    <t>0719T</t>
  </si>
  <si>
    <t>0720T</t>
  </si>
  <si>
    <t>0725T</t>
  </si>
  <si>
    <t>0726T</t>
  </si>
  <si>
    <t>0727T</t>
  </si>
  <si>
    <t>0728T</t>
  </si>
  <si>
    <t>0729T</t>
  </si>
  <si>
    <t>0730T</t>
  </si>
  <si>
    <t>0731T</t>
  </si>
  <si>
    <t>0732T</t>
  </si>
  <si>
    <t>0733T</t>
  </si>
  <si>
    <t>0734T</t>
  </si>
  <si>
    <t>0735T</t>
  </si>
  <si>
    <t>0736T</t>
  </si>
  <si>
    <t>0737T</t>
  </si>
  <si>
    <t>0738T</t>
  </si>
  <si>
    <t>0739T</t>
  </si>
  <si>
    <t>0740T</t>
  </si>
  <si>
    <t>0741T</t>
  </si>
  <si>
    <t>0744T</t>
  </si>
  <si>
    <t>0745T</t>
  </si>
  <si>
    <t>0746T</t>
  </si>
  <si>
    <t>0747T</t>
  </si>
  <si>
    <t>0748T</t>
  </si>
  <si>
    <t>0749T</t>
  </si>
  <si>
    <t>0750T</t>
  </si>
  <si>
    <t>0751T</t>
  </si>
  <si>
    <t>0752T</t>
  </si>
  <si>
    <t>0753T</t>
  </si>
  <si>
    <t>0754T</t>
  </si>
  <si>
    <t>0755T</t>
  </si>
  <si>
    <t>0756T</t>
  </si>
  <si>
    <t>0757T</t>
  </si>
  <si>
    <t>0758T</t>
  </si>
  <si>
    <t>0759T</t>
  </si>
  <si>
    <t>0760T</t>
  </si>
  <si>
    <t>0761T</t>
  </si>
  <si>
    <t>0762T</t>
  </si>
  <si>
    <t>0763T</t>
  </si>
  <si>
    <t>0764T</t>
  </si>
  <si>
    <t>0765T</t>
  </si>
  <si>
    <t>0766T</t>
  </si>
  <si>
    <t>0767T</t>
  </si>
  <si>
    <t>0768T</t>
  </si>
  <si>
    <t>0769T</t>
  </si>
  <si>
    <t>0770T</t>
  </si>
  <si>
    <t>0771T</t>
  </si>
  <si>
    <t>0772T</t>
  </si>
  <si>
    <t>0773T</t>
  </si>
  <si>
    <t>0774T</t>
  </si>
  <si>
    <t>0775T</t>
  </si>
  <si>
    <t>0776T</t>
  </si>
  <si>
    <t>0778T</t>
  </si>
  <si>
    <t>0780T</t>
  </si>
  <si>
    <t>0781T</t>
  </si>
  <si>
    <t>0782T</t>
  </si>
  <si>
    <t>0783T</t>
  </si>
  <si>
    <t>0791T</t>
  </si>
  <si>
    <t>0792T</t>
  </si>
  <si>
    <t>0793T</t>
  </si>
  <si>
    <t>0794T</t>
  </si>
  <si>
    <t>0795T</t>
  </si>
  <si>
    <t>0796T</t>
  </si>
  <si>
    <t>0797T</t>
  </si>
  <si>
    <t>0798T</t>
  </si>
  <si>
    <t>0799T</t>
  </si>
  <si>
    <t>0800T</t>
  </si>
  <si>
    <t>0801T</t>
  </si>
  <si>
    <t>0802T</t>
  </si>
  <si>
    <t>0803T</t>
  </si>
  <si>
    <t>0805T</t>
  </si>
  <si>
    <t>0806T</t>
  </si>
  <si>
    <t>0809T</t>
  </si>
  <si>
    <t>0810T</t>
  </si>
  <si>
    <t>A2014</t>
  </si>
  <si>
    <t>A2015</t>
  </si>
  <si>
    <t>A2016</t>
  </si>
  <si>
    <t>A2017</t>
  </si>
  <si>
    <t>A2018</t>
  </si>
  <si>
    <t>A2019</t>
  </si>
  <si>
    <t>A2020</t>
  </si>
  <si>
    <t>A2021</t>
  </si>
  <si>
    <t>A4239</t>
  </si>
  <si>
    <t>A4341</t>
  </si>
  <si>
    <t>A4342</t>
  </si>
  <si>
    <t>A4560</t>
  </si>
  <si>
    <t>A4596</t>
  </si>
  <si>
    <t>A6590</t>
  </si>
  <si>
    <t>A6591</t>
  </si>
  <si>
    <t>A7049</t>
  </si>
  <si>
    <t>A9596</t>
  </si>
  <si>
    <t>A9601</t>
  </si>
  <si>
    <t>A9602</t>
  </si>
  <si>
    <t>A9607</t>
  </si>
  <si>
    <t>A9800</t>
  </si>
  <si>
    <t>D1708</t>
  </si>
  <si>
    <t>D1709</t>
  </si>
  <si>
    <t>D1710</t>
  </si>
  <si>
    <t>D1711</t>
  </si>
  <si>
    <t>D1712</t>
  </si>
  <si>
    <t>D1713</t>
  </si>
  <si>
    <t>D1714</t>
  </si>
  <si>
    <t>D1781</t>
  </si>
  <si>
    <t>D1782</t>
  </si>
  <si>
    <t>D1783</t>
  </si>
  <si>
    <t>D4286</t>
  </si>
  <si>
    <t>D6105</t>
  </si>
  <si>
    <t>D6106</t>
  </si>
  <si>
    <t>D6107</t>
  </si>
  <si>
    <t>D7956</t>
  </si>
  <si>
    <t>D7957</t>
  </si>
  <si>
    <t>D9953</t>
  </si>
  <si>
    <t>G0310</t>
  </si>
  <si>
    <t>G0311</t>
  </si>
  <si>
    <t>G0312</t>
  </si>
  <si>
    <t>G0313</t>
  </si>
  <si>
    <t>G0314</t>
  </si>
  <si>
    <t>G0315</t>
  </si>
  <si>
    <t>G0316</t>
  </si>
  <si>
    <t>G0317</t>
  </si>
  <si>
    <t>G0318</t>
  </si>
  <si>
    <t>G0320</t>
  </si>
  <si>
    <t>G0321</t>
  </si>
  <si>
    <t>G0322</t>
  </si>
  <si>
    <t>G0323</t>
  </si>
  <si>
    <t>G0330</t>
  </si>
  <si>
    <t>G3002</t>
  </si>
  <si>
    <t>G3003</t>
  </si>
  <si>
    <t>J0134</t>
  </si>
  <si>
    <t>J0136</t>
  </si>
  <si>
    <t>J0137</t>
  </si>
  <si>
    <t>J0173</t>
  </si>
  <si>
    <t>J0206</t>
  </si>
  <si>
    <t>J0208</t>
  </si>
  <si>
    <t>J0216</t>
  </si>
  <si>
    <t>J0218</t>
  </si>
  <si>
    <t>J0225</t>
  </si>
  <si>
    <t>J0283</t>
  </si>
  <si>
    <t>J0457</t>
  </si>
  <si>
    <t>J0611</t>
  </si>
  <si>
    <t>J0612</t>
  </si>
  <si>
    <t>J0613</t>
  </si>
  <si>
    <t>J0665</t>
  </si>
  <si>
    <t>J0689</t>
  </si>
  <si>
    <t>J0701</t>
  </si>
  <si>
    <t>J0703</t>
  </si>
  <si>
    <t>J0736</t>
  </si>
  <si>
    <t>J0737</t>
  </si>
  <si>
    <t>J0739</t>
  </si>
  <si>
    <t>J0877</t>
  </si>
  <si>
    <t>J0891</t>
  </si>
  <si>
    <t>J0892</t>
  </si>
  <si>
    <t>J0893</t>
  </si>
  <si>
    <t>J0898</t>
  </si>
  <si>
    <t>J0899</t>
  </si>
  <si>
    <t>J1302</t>
  </si>
  <si>
    <t>J1306</t>
  </si>
  <si>
    <t>J1411</t>
  </si>
  <si>
    <t>J1449</t>
  </si>
  <si>
    <t>J1456</t>
  </si>
  <si>
    <t>J1551</t>
  </si>
  <si>
    <t>J1574</t>
  </si>
  <si>
    <t>J1576</t>
  </si>
  <si>
    <t>J1611</t>
  </si>
  <si>
    <t>J1643</t>
  </si>
  <si>
    <t>J1747</t>
  </si>
  <si>
    <t>J1805</t>
  </si>
  <si>
    <t>J1806</t>
  </si>
  <si>
    <t>J1811</t>
  </si>
  <si>
    <t>J1812</t>
  </si>
  <si>
    <t>J1813</t>
  </si>
  <si>
    <t>J1814</t>
  </si>
  <si>
    <t>J1836</t>
  </si>
  <si>
    <t>J1920</t>
  </si>
  <si>
    <t>J1921</t>
  </si>
  <si>
    <t>J1932</t>
  </si>
  <si>
    <t>J1941</t>
  </si>
  <si>
    <t>J1954</t>
  </si>
  <si>
    <t>J1961</t>
  </si>
  <si>
    <t>J2021</t>
  </si>
  <si>
    <t>J2184</t>
  </si>
  <si>
    <t>J2247</t>
  </si>
  <si>
    <t>J2249</t>
  </si>
  <si>
    <t>J2251</t>
  </si>
  <si>
    <t>J2272</t>
  </si>
  <si>
    <t>J2281</t>
  </si>
  <si>
    <t>J2305</t>
  </si>
  <si>
    <t>J2311</t>
  </si>
  <si>
    <t>J2327</t>
  </si>
  <si>
    <t>J2329</t>
  </si>
  <si>
    <t>J2356</t>
  </si>
  <si>
    <t>J2371</t>
  </si>
  <si>
    <t>J2372</t>
  </si>
  <si>
    <t>J2401</t>
  </si>
  <si>
    <t>J2402</t>
  </si>
  <si>
    <t>J2403</t>
  </si>
  <si>
    <t>J2427</t>
  </si>
  <si>
    <t>J2561</t>
  </si>
  <si>
    <t>J2598</t>
  </si>
  <si>
    <t>J2599</t>
  </si>
  <si>
    <t>J2777</t>
  </si>
  <si>
    <t>J2779</t>
  </si>
  <si>
    <t>J2806</t>
  </si>
  <si>
    <t>J2998</t>
  </si>
  <si>
    <t>J3244</t>
  </si>
  <si>
    <t>J3299</t>
  </si>
  <si>
    <t>J3371</t>
  </si>
  <si>
    <t>J3372</t>
  </si>
  <si>
    <t>J7213</t>
  </si>
  <si>
    <t>J9029</t>
  </si>
  <si>
    <t>J9046</t>
  </si>
  <si>
    <t>J9048</t>
  </si>
  <si>
    <t>J9049</t>
  </si>
  <si>
    <t>J9056</t>
  </si>
  <si>
    <t>J9058</t>
  </si>
  <si>
    <t>J9059</t>
  </si>
  <si>
    <t>J9063</t>
  </si>
  <si>
    <t>J9196</t>
  </si>
  <si>
    <t>J9259</t>
  </si>
  <si>
    <t>J9274</t>
  </si>
  <si>
    <t>J9294</t>
  </si>
  <si>
    <t>J9296</t>
  </si>
  <si>
    <t>J9297</t>
  </si>
  <si>
    <t>J9298</t>
  </si>
  <si>
    <t>J9314</t>
  </si>
  <si>
    <t>J9322</t>
  </si>
  <si>
    <t>J9323</t>
  </si>
  <si>
    <t>J9331</t>
  </si>
  <si>
    <t>J9332</t>
  </si>
  <si>
    <t>J9347</t>
  </si>
  <si>
    <t>J9350</t>
  </si>
  <si>
    <t>J9380</t>
  </si>
  <si>
    <t>J9381</t>
  </si>
  <si>
    <t>J9393</t>
  </si>
  <si>
    <t>J9394</t>
  </si>
  <si>
    <t>M0001</t>
  </si>
  <si>
    <t>M0002</t>
  </si>
  <si>
    <t>M0003</t>
  </si>
  <si>
    <t>M0004</t>
  </si>
  <si>
    <t>M0010</t>
  </si>
  <si>
    <t>M0222</t>
  </si>
  <si>
    <t>M0223</t>
  </si>
  <si>
    <t>M1150</t>
  </si>
  <si>
    <t>M1151</t>
  </si>
  <si>
    <t>M1152</t>
  </si>
  <si>
    <t>M1153</t>
  </si>
  <si>
    <t>M1154</t>
  </si>
  <si>
    <t>M1155</t>
  </si>
  <si>
    <t>M1156</t>
  </si>
  <si>
    <t>M1157</t>
  </si>
  <si>
    <t>M1158</t>
  </si>
  <si>
    <t>M1159</t>
  </si>
  <si>
    <t>M1160</t>
  </si>
  <si>
    <t>M1161</t>
  </si>
  <si>
    <t>M1162</t>
  </si>
  <si>
    <t>M1163</t>
  </si>
  <si>
    <t>M1164</t>
  </si>
  <si>
    <t>M1165</t>
  </si>
  <si>
    <t>M1166</t>
  </si>
  <si>
    <t>M1167</t>
  </si>
  <si>
    <t>M1168</t>
  </si>
  <si>
    <t>M1169</t>
  </si>
  <si>
    <t>M1170</t>
  </si>
  <si>
    <t>M1171</t>
  </si>
  <si>
    <t>M1172</t>
  </si>
  <si>
    <t>M1173</t>
  </si>
  <si>
    <t>M1174</t>
  </si>
  <si>
    <t>M1175</t>
  </si>
  <si>
    <t>M1176</t>
  </si>
  <si>
    <t>M1177</t>
  </si>
  <si>
    <t>M1178</t>
  </si>
  <si>
    <t>M1179</t>
  </si>
  <si>
    <t>M1180</t>
  </si>
  <si>
    <t>M1181</t>
  </si>
  <si>
    <t>M1182</t>
  </si>
  <si>
    <t>M1183</t>
  </si>
  <si>
    <t>M1184</t>
  </si>
  <si>
    <t>M1185</t>
  </si>
  <si>
    <t>M1186</t>
  </si>
  <si>
    <t>M1187</t>
  </si>
  <si>
    <t>M1188</t>
  </si>
  <si>
    <t>M1189</t>
  </si>
  <si>
    <t>M1190</t>
  </si>
  <si>
    <t>M1191</t>
  </si>
  <si>
    <t>M1192</t>
  </si>
  <si>
    <t>M1193</t>
  </si>
  <si>
    <t>M1194</t>
  </si>
  <si>
    <t>M1195</t>
  </si>
  <si>
    <t>M1196</t>
  </si>
  <si>
    <t>M1197</t>
  </si>
  <si>
    <t>M1198</t>
  </si>
  <si>
    <t>M1199</t>
  </si>
  <si>
    <t>M1200</t>
  </si>
  <si>
    <t>M1201</t>
  </si>
  <si>
    <t>M1202</t>
  </si>
  <si>
    <t>M1203</t>
  </si>
  <si>
    <t>M1204</t>
  </si>
  <si>
    <t>M1205</t>
  </si>
  <si>
    <t>M1206</t>
  </si>
  <si>
    <t>M1207</t>
  </si>
  <si>
    <t>M1208</t>
  </si>
  <si>
    <t>M1209</t>
  </si>
  <si>
    <t>M1210</t>
  </si>
  <si>
    <t>Q0221</t>
  </si>
  <si>
    <t>Q0222</t>
  </si>
  <si>
    <t>Q2056</t>
  </si>
  <si>
    <t>Q4259</t>
  </si>
  <si>
    <t>Q4260</t>
  </si>
  <si>
    <t>Q4261</t>
  </si>
  <si>
    <t>Q4262</t>
  </si>
  <si>
    <t>Q4263</t>
  </si>
  <si>
    <t>Q4264</t>
  </si>
  <si>
    <t>Q4265</t>
  </si>
  <si>
    <t>Q4266</t>
  </si>
  <si>
    <t>Q4267</t>
  </si>
  <si>
    <t>Q4268</t>
  </si>
  <si>
    <t>Q4269</t>
  </si>
  <si>
    <t>Q4270</t>
  </si>
  <si>
    <t>Q4271</t>
  </si>
  <si>
    <t>Q4272</t>
  </si>
  <si>
    <t>Q4273</t>
  </si>
  <si>
    <t>Q4274</t>
  </si>
  <si>
    <t>Q4275</t>
  </si>
  <si>
    <t>Q4276</t>
  </si>
  <si>
    <t>Q4277</t>
  </si>
  <si>
    <t>Q4278</t>
  </si>
  <si>
    <t>Q4280</t>
  </si>
  <si>
    <t>Q4281</t>
  </si>
  <si>
    <t>Q4282</t>
  </si>
  <si>
    <t>Q4283</t>
  </si>
  <si>
    <t>Q4284</t>
  </si>
  <si>
    <t>Q5125</t>
  </si>
  <si>
    <t>Q5126</t>
  </si>
  <si>
    <t>Q5127</t>
  </si>
  <si>
    <t>Q5128</t>
  </si>
  <si>
    <t>Q5129</t>
  </si>
  <si>
    <t>Q5130</t>
  </si>
  <si>
    <t>Q5131</t>
  </si>
  <si>
    <t>S9563</t>
  </si>
  <si>
    <t>T1032</t>
  </si>
  <si>
    <t>T1033</t>
  </si>
  <si>
    <t>0005U</t>
  </si>
  <si>
    <t>0007U</t>
  </si>
  <si>
    <t>0011U</t>
  </si>
  <si>
    <t>0012M</t>
  </si>
  <si>
    <t>0013M</t>
  </si>
  <si>
    <t>0019M</t>
  </si>
  <si>
    <t>0021U</t>
  </si>
  <si>
    <t>0022U</t>
  </si>
  <si>
    <t>0036U</t>
  </si>
  <si>
    <t>0037U</t>
  </si>
  <si>
    <t>0038U</t>
  </si>
  <si>
    <t>0040U</t>
  </si>
  <si>
    <t>0045U</t>
  </si>
  <si>
    <t>0047U</t>
  </si>
  <si>
    <t>0048U</t>
  </si>
  <si>
    <t>0050U</t>
  </si>
  <si>
    <t>0051U</t>
  </si>
  <si>
    <t>0052U</t>
  </si>
  <si>
    <t>0054U</t>
  </si>
  <si>
    <t>0055U</t>
  </si>
  <si>
    <t>0061U</t>
  </si>
  <si>
    <t>0062U</t>
  </si>
  <si>
    <t>0067U</t>
  </si>
  <si>
    <t>0068U</t>
  </si>
  <si>
    <t>0069U</t>
  </si>
  <si>
    <t>0077U</t>
  </si>
  <si>
    <t>0078U</t>
  </si>
  <si>
    <t>0080U</t>
  </si>
  <si>
    <t>0082U</t>
  </si>
  <si>
    <t>0083U</t>
  </si>
  <si>
    <t>0090U</t>
  </si>
  <si>
    <t>0091U</t>
  </si>
  <si>
    <t>0093U</t>
  </si>
  <si>
    <t>0095U</t>
  </si>
  <si>
    <t>0096U</t>
  </si>
  <si>
    <t>0101U</t>
  </si>
  <si>
    <t>0102U</t>
  </si>
  <si>
    <t>0241U</t>
  </si>
  <si>
    <t>0306U</t>
  </si>
  <si>
    <t>0307U</t>
  </si>
  <si>
    <t>0308U</t>
  </si>
  <si>
    <t>0309U</t>
  </si>
  <si>
    <t>0310U</t>
  </si>
  <si>
    <t>0311U</t>
  </si>
  <si>
    <t>0312U</t>
  </si>
  <si>
    <t>0313U</t>
  </si>
  <si>
    <t>0314U</t>
  </si>
  <si>
    <t>0315U</t>
  </si>
  <si>
    <t>0316U</t>
  </si>
  <si>
    <t>0317U</t>
  </si>
  <si>
    <t>0318U</t>
  </si>
  <si>
    <t>0319U</t>
  </si>
  <si>
    <t>0320U</t>
  </si>
  <si>
    <t>0321U</t>
  </si>
  <si>
    <t>0322U</t>
  </si>
  <si>
    <t>0323U</t>
  </si>
  <si>
    <t>0326U</t>
  </si>
  <si>
    <t>0327U</t>
  </si>
  <si>
    <t>0328U</t>
  </si>
  <si>
    <t>0329U</t>
  </si>
  <si>
    <t>0330U</t>
  </si>
  <si>
    <t>0331U</t>
  </si>
  <si>
    <t>0355U</t>
  </si>
  <si>
    <t>0356U</t>
  </si>
  <si>
    <t>0358U</t>
  </si>
  <si>
    <t>0359U</t>
  </si>
  <si>
    <t>0360U</t>
  </si>
  <si>
    <t>0361U</t>
  </si>
  <si>
    <t>0362U</t>
  </si>
  <si>
    <t>0363U</t>
  </si>
  <si>
    <t>0364U</t>
  </si>
  <si>
    <t>0365U</t>
  </si>
  <si>
    <t>0366U</t>
  </si>
  <si>
    <t>0367U</t>
  </si>
  <si>
    <t>0368U</t>
  </si>
  <si>
    <t>0369U</t>
  </si>
  <si>
    <t>0370U</t>
  </si>
  <si>
    <t>0371U</t>
  </si>
  <si>
    <t>0372U</t>
  </si>
  <si>
    <t>0373U</t>
  </si>
  <si>
    <t>0374U</t>
  </si>
  <si>
    <t>0375U</t>
  </si>
  <si>
    <t>0376U</t>
  </si>
  <si>
    <t>0377U</t>
  </si>
  <si>
    <t>0378U</t>
  </si>
  <si>
    <t>0379U</t>
  </si>
  <si>
    <t>0380U</t>
  </si>
  <si>
    <t>0381U</t>
  </si>
  <si>
    <t>0382U</t>
  </si>
  <si>
    <t>0383U</t>
  </si>
  <si>
    <t>0384U</t>
  </si>
  <si>
    <t>0385U</t>
  </si>
  <si>
    <t>0387U</t>
  </si>
  <si>
    <t>0388U</t>
  </si>
  <si>
    <t>0389U</t>
  </si>
  <si>
    <t>0390U</t>
  </si>
  <si>
    <t>0391U</t>
  </si>
  <si>
    <t>0392U</t>
  </si>
  <si>
    <t>0393U</t>
  </si>
  <si>
    <t>0394U</t>
  </si>
  <si>
    <t>0395U</t>
  </si>
  <si>
    <t>0396U</t>
  </si>
  <si>
    <t>0398U</t>
  </si>
  <si>
    <t>0399U</t>
  </si>
  <si>
    <t>0400U</t>
  </si>
  <si>
    <t>0401U</t>
  </si>
  <si>
    <t>0402U</t>
  </si>
  <si>
    <t>0403U</t>
  </si>
  <si>
    <t>0404U</t>
  </si>
  <si>
    <t>0405U</t>
  </si>
  <si>
    <t>0406U</t>
  </si>
  <si>
    <t>0407U</t>
  </si>
  <si>
    <t>0408U</t>
  </si>
  <si>
    <t>0409U</t>
  </si>
  <si>
    <t>0410U</t>
  </si>
  <si>
    <t>0411U</t>
  </si>
  <si>
    <t>0412U</t>
  </si>
  <si>
    <t>0413U</t>
  </si>
  <si>
    <t>0414U</t>
  </si>
  <si>
    <t>0415U</t>
  </si>
  <si>
    <t>0417U</t>
  </si>
  <si>
    <t>0418U</t>
  </si>
  <si>
    <t>0419U</t>
  </si>
  <si>
    <t xml:space="preserve">0661T </t>
  </si>
  <si>
    <t>C1062</t>
  </si>
  <si>
    <t>C1747</t>
  </si>
  <si>
    <t>C1823</t>
  </si>
  <si>
    <t>C1826</t>
  </si>
  <si>
    <t>C1827</t>
  </si>
  <si>
    <t>C1832</t>
  </si>
  <si>
    <t>C1833</t>
  </si>
  <si>
    <t>C1839</t>
  </si>
  <si>
    <t>C2624</t>
  </si>
  <si>
    <t>C5271</t>
  </si>
  <si>
    <t>C5272</t>
  </si>
  <si>
    <t>C5273</t>
  </si>
  <si>
    <t>C5274</t>
  </si>
  <si>
    <t>C5275</t>
  </si>
  <si>
    <t>C5276</t>
  </si>
  <si>
    <t>C5277</t>
  </si>
  <si>
    <t>C5278</t>
  </si>
  <si>
    <t>C7500</t>
  </si>
  <si>
    <t>C7501</t>
  </si>
  <si>
    <t>C7502</t>
  </si>
  <si>
    <t>C7503</t>
  </si>
  <si>
    <t>C7504</t>
  </si>
  <si>
    <t>C7505</t>
  </si>
  <si>
    <t>C7506</t>
  </si>
  <si>
    <t>C7507</t>
  </si>
  <si>
    <t>C7508</t>
  </si>
  <si>
    <t>C7509</t>
  </si>
  <si>
    <t>C7510</t>
  </si>
  <si>
    <t>C7511</t>
  </si>
  <si>
    <t>C7512</t>
  </si>
  <si>
    <t>C7513</t>
  </si>
  <si>
    <t>C7514</t>
  </si>
  <si>
    <t>C7515</t>
  </si>
  <si>
    <t>C7516</t>
  </si>
  <si>
    <t>C7517</t>
  </si>
  <si>
    <t>C7518</t>
  </si>
  <si>
    <t>C7519</t>
  </si>
  <si>
    <t>C7520</t>
  </si>
  <si>
    <t>C7521</t>
  </si>
  <si>
    <t>C7522</t>
  </si>
  <si>
    <t>C7523</t>
  </si>
  <si>
    <t>C7524</t>
  </si>
  <si>
    <t>C7525</t>
  </si>
  <si>
    <t>C7526</t>
  </si>
  <si>
    <t>C7527</t>
  </si>
  <si>
    <t>C7528</t>
  </si>
  <si>
    <t>C7529</t>
  </si>
  <si>
    <t>C7530</t>
  </si>
  <si>
    <t>C7531</t>
  </si>
  <si>
    <t>C7532</t>
  </si>
  <si>
    <t>C7533</t>
  </si>
  <si>
    <t>C7534</t>
  </si>
  <si>
    <t>C7535</t>
  </si>
  <si>
    <t>C7537</t>
  </si>
  <si>
    <t>C7538</t>
  </si>
  <si>
    <t>C7539</t>
  </si>
  <si>
    <t>C7540</t>
  </si>
  <si>
    <t>C7541</t>
  </si>
  <si>
    <t>C7542</t>
  </si>
  <si>
    <t>C7543</t>
  </si>
  <si>
    <t>C7544</t>
  </si>
  <si>
    <t>C7545</t>
  </si>
  <si>
    <t>C7546</t>
  </si>
  <si>
    <t>C7547</t>
  </si>
  <si>
    <t>C7548</t>
  </si>
  <si>
    <t>C7549</t>
  </si>
  <si>
    <t>C7550</t>
  </si>
  <si>
    <t>C7551</t>
  </si>
  <si>
    <t>C7552</t>
  </si>
  <si>
    <t>C7553</t>
  </si>
  <si>
    <t>C7554</t>
  </si>
  <si>
    <t>C7555</t>
  </si>
  <si>
    <t>C7900</t>
  </si>
  <si>
    <t>C7901</t>
  </si>
  <si>
    <t>C7902</t>
  </si>
  <si>
    <t>C8900</t>
  </si>
  <si>
    <t>C8901</t>
  </si>
  <si>
    <t>C8902</t>
  </si>
  <si>
    <t>C8903</t>
  </si>
  <si>
    <t>C8905</t>
  </si>
  <si>
    <t>C8906</t>
  </si>
  <si>
    <t>C8908</t>
  </si>
  <si>
    <t>C8909</t>
  </si>
  <si>
    <t>C8910</t>
  </si>
  <si>
    <t>C8911</t>
  </si>
  <si>
    <t>C8912</t>
  </si>
  <si>
    <t>C8913</t>
  </si>
  <si>
    <t>C8914</t>
  </si>
  <si>
    <t>C9143</t>
  </si>
  <si>
    <t>C9144</t>
  </si>
  <si>
    <t>C9145</t>
  </si>
  <si>
    <t>C9150</t>
  </si>
  <si>
    <t>C9507</t>
  </si>
  <si>
    <t>C9600</t>
  </si>
  <si>
    <t>C9601</t>
  </si>
  <si>
    <t>C9602</t>
  </si>
  <si>
    <t>C9603</t>
  </si>
  <si>
    <t>C9604</t>
  </si>
  <si>
    <t>C9605</t>
  </si>
  <si>
    <t>C9606</t>
  </si>
  <si>
    <t>C9607</t>
  </si>
  <si>
    <t>C9608</t>
  </si>
  <si>
    <t>C9725</t>
  </si>
  <si>
    <t>C9726</t>
  </si>
  <si>
    <t>C9727</t>
  </si>
  <si>
    <t>C9728</t>
  </si>
  <si>
    <t>C9733</t>
  </si>
  <si>
    <t>C9734</t>
  </si>
  <si>
    <t>C9738</t>
  </si>
  <si>
    <t>C9739</t>
  </si>
  <si>
    <t>C9740</t>
  </si>
  <si>
    <t>C9751</t>
  </si>
  <si>
    <t>C9757</t>
  </si>
  <si>
    <t>C9758</t>
  </si>
  <si>
    <t>C9759</t>
  </si>
  <si>
    <t>C9760</t>
  </si>
  <si>
    <t>C9761</t>
  </si>
  <si>
    <t>C9764</t>
  </si>
  <si>
    <t>C9765</t>
  </si>
  <si>
    <t>C9766</t>
  </si>
  <si>
    <t>C9767</t>
  </si>
  <si>
    <t>C9769</t>
  </si>
  <si>
    <t>C9772</t>
  </si>
  <si>
    <t>C9773</t>
  </si>
  <si>
    <t>C9774</t>
  </si>
  <si>
    <t>C9775</t>
  </si>
  <si>
    <t>C9778</t>
  </si>
  <si>
    <t>C9779</t>
  </si>
  <si>
    <t>C9780</t>
  </si>
  <si>
    <t>C9781</t>
  </si>
  <si>
    <t>C9782</t>
  </si>
  <si>
    <t>C9783</t>
  </si>
  <si>
    <t>C9784</t>
  </si>
  <si>
    <t>C9785</t>
  </si>
  <si>
    <t>C9786</t>
  </si>
  <si>
    <t>C9787</t>
  </si>
  <si>
    <t>D6197</t>
  </si>
  <si>
    <t>E0183</t>
  </si>
  <si>
    <t>E0447</t>
  </si>
  <si>
    <t>E0465</t>
  </si>
  <si>
    <t>E0466</t>
  </si>
  <si>
    <t>E0467</t>
  </si>
  <si>
    <t>E0670</t>
  </si>
  <si>
    <t>E0677</t>
  </si>
  <si>
    <t>E0711</t>
  </si>
  <si>
    <t>E0766</t>
  </si>
  <si>
    <t>E0787</t>
  </si>
  <si>
    <t>E0988</t>
  </si>
  <si>
    <t>E1629</t>
  </si>
  <si>
    <t>E1905</t>
  </si>
  <si>
    <t>E2102</t>
  </si>
  <si>
    <t>E2103</t>
  </si>
  <si>
    <t>E2359</t>
  </si>
  <si>
    <t>E2378</t>
  </si>
  <si>
    <t>E2398</t>
  </si>
  <si>
    <t>E2626</t>
  </si>
  <si>
    <t>E2627</t>
  </si>
  <si>
    <t>E2628</t>
  </si>
  <si>
    <t>E2629</t>
  </si>
  <si>
    <t>E2630</t>
  </si>
  <si>
    <t>E2631</t>
  </si>
  <si>
    <t>E2632</t>
  </si>
  <si>
    <t>E2633</t>
  </si>
  <si>
    <t>G9976</t>
  </si>
  <si>
    <t>G9977</t>
  </si>
  <si>
    <t>K0743</t>
  </si>
  <si>
    <t>K0900</t>
  </si>
  <si>
    <t>K1004</t>
  </si>
  <si>
    <t>K1030</t>
  </si>
  <si>
    <t>K1034</t>
  </si>
  <si>
    <t>K1035</t>
  </si>
  <si>
    <t>L0455</t>
  </si>
  <si>
    <t>L0457</t>
  </si>
  <si>
    <t>L0467</t>
  </si>
  <si>
    <t>L0469</t>
  </si>
  <si>
    <t>L0641</t>
  </si>
  <si>
    <t>L0642</t>
  </si>
  <si>
    <t>L0643</t>
  </si>
  <si>
    <t>L0648</t>
  </si>
  <si>
    <t>L0649</t>
  </si>
  <si>
    <t>L0650</t>
  </si>
  <si>
    <t>L0651</t>
  </si>
  <si>
    <t>L1812</t>
  </si>
  <si>
    <t>L1833</t>
  </si>
  <si>
    <t>L1848</t>
  </si>
  <si>
    <t>L1851</t>
  </si>
  <si>
    <t>L1852</t>
  </si>
  <si>
    <t>L2006</t>
  </si>
  <si>
    <t>L3678</t>
  </si>
  <si>
    <t>L3761</t>
  </si>
  <si>
    <t>L3809</t>
  </si>
  <si>
    <t>L3981</t>
  </si>
  <si>
    <t>L4361</t>
  </si>
  <si>
    <t>L4387</t>
  </si>
  <si>
    <t>L4397</t>
  </si>
  <si>
    <t>L5312</t>
  </si>
  <si>
    <t>L5859</t>
  </si>
  <si>
    <t>L5969</t>
  </si>
  <si>
    <t>L6026</t>
  </si>
  <si>
    <t>L7259</t>
  </si>
  <si>
    <t>L7700</t>
  </si>
  <si>
    <t>L8033</t>
  </si>
  <si>
    <t>L8608</t>
  </si>
  <si>
    <t>L8678</t>
  </si>
  <si>
    <t>L8679</t>
  </si>
  <si>
    <t>L8694</t>
  </si>
  <si>
    <t>L8701</t>
  </si>
  <si>
    <t>L8702</t>
  </si>
  <si>
    <t xml:space="preserve">Codes without Professional/Technical Components                                                                          (no modifier 26 or TC) </t>
  </si>
  <si>
    <t>00100</t>
  </si>
  <si>
    <t>00102</t>
  </si>
  <si>
    <t>00103</t>
  </si>
  <si>
    <t>00104</t>
  </si>
  <si>
    <t>00120</t>
  </si>
  <si>
    <t>00124</t>
  </si>
  <si>
    <t>00126</t>
  </si>
  <si>
    <t>00140</t>
  </si>
  <si>
    <t>00142</t>
  </si>
  <si>
    <t>00144</t>
  </si>
  <si>
    <t>00145</t>
  </si>
  <si>
    <t>00147</t>
  </si>
  <si>
    <t>00148</t>
  </si>
  <si>
    <t>00160</t>
  </si>
  <si>
    <t>00162</t>
  </si>
  <si>
    <t>00164</t>
  </si>
  <si>
    <t>00170</t>
  </si>
  <si>
    <t>00172</t>
  </si>
  <si>
    <t>00174</t>
  </si>
  <si>
    <t>00176</t>
  </si>
  <si>
    <t>00190</t>
  </si>
  <si>
    <t>00192</t>
  </si>
  <si>
    <t>00210</t>
  </si>
  <si>
    <t>00211</t>
  </si>
  <si>
    <t>00212</t>
  </si>
  <si>
    <t>00214</t>
  </si>
  <si>
    <t>00215</t>
  </si>
  <si>
    <t>00216</t>
  </si>
  <si>
    <t>00218</t>
  </si>
  <si>
    <t>00220</t>
  </si>
  <si>
    <t>00222</t>
  </si>
  <si>
    <t>00300</t>
  </si>
  <si>
    <t>00320</t>
  </si>
  <si>
    <t>00322</t>
  </si>
  <si>
    <t>00326</t>
  </si>
  <si>
    <t>00350</t>
  </si>
  <si>
    <t>00352</t>
  </si>
  <si>
    <t>00400</t>
  </si>
  <si>
    <t>00402</t>
  </si>
  <si>
    <t>00404</t>
  </si>
  <si>
    <t>00406</t>
  </si>
  <si>
    <t>00410</t>
  </si>
  <si>
    <t>00450</t>
  </si>
  <si>
    <t>00454</t>
  </si>
  <si>
    <t>00470</t>
  </si>
  <si>
    <t>00472</t>
  </si>
  <si>
    <t>00474</t>
  </si>
  <si>
    <t>00500</t>
  </si>
  <si>
    <t>00520</t>
  </si>
  <si>
    <t>00522</t>
  </si>
  <si>
    <t>00524</t>
  </si>
  <si>
    <t>00528</t>
  </si>
  <si>
    <t>00529</t>
  </si>
  <si>
    <t>00530</t>
  </si>
  <si>
    <t>00532</t>
  </si>
  <si>
    <t>00534</t>
  </si>
  <si>
    <t>00537</t>
  </si>
  <si>
    <t>00539</t>
  </si>
  <si>
    <t>00540</t>
  </si>
  <si>
    <t>00541</t>
  </si>
  <si>
    <t>00542</t>
  </si>
  <si>
    <t>00546</t>
  </si>
  <si>
    <t>00548</t>
  </si>
  <si>
    <t>00550</t>
  </si>
  <si>
    <t>00560</t>
  </si>
  <si>
    <t>00561</t>
  </si>
  <si>
    <t>00562</t>
  </si>
  <si>
    <t>00563</t>
  </si>
  <si>
    <t>00566</t>
  </si>
  <si>
    <t>00567</t>
  </si>
  <si>
    <t>00580</t>
  </si>
  <si>
    <t>00600</t>
  </si>
  <si>
    <t>00604</t>
  </si>
  <si>
    <t>00620</t>
  </si>
  <si>
    <t>00625</t>
  </si>
  <si>
    <t>00626</t>
  </si>
  <si>
    <t>00630</t>
  </si>
  <si>
    <t>00632</t>
  </si>
  <si>
    <t>00635</t>
  </si>
  <si>
    <t>00640</t>
  </si>
  <si>
    <t>00670</t>
  </si>
  <si>
    <t>00700</t>
  </si>
  <si>
    <t>00702</t>
  </si>
  <si>
    <t>00730</t>
  </si>
  <si>
    <t>00731</t>
  </si>
  <si>
    <t>00732</t>
  </si>
  <si>
    <t>00750</t>
  </si>
  <si>
    <t>00752</t>
  </si>
  <si>
    <t>00754</t>
  </si>
  <si>
    <t>00756</t>
  </si>
  <si>
    <t>00770</t>
  </si>
  <si>
    <t>00790</t>
  </si>
  <si>
    <t>00792</t>
  </si>
  <si>
    <t>00794</t>
  </si>
  <si>
    <t>00796</t>
  </si>
  <si>
    <t>00797</t>
  </si>
  <si>
    <t>00800</t>
  </si>
  <si>
    <t>00802</t>
  </si>
  <si>
    <t>00811</t>
  </si>
  <si>
    <t>00812</t>
  </si>
  <si>
    <t>00813</t>
  </si>
  <si>
    <t>00820</t>
  </si>
  <si>
    <t>00830</t>
  </si>
  <si>
    <t>00832</t>
  </si>
  <si>
    <t>00834</t>
  </si>
  <si>
    <t>00836</t>
  </si>
  <si>
    <t>00840</t>
  </si>
  <si>
    <t>00842</t>
  </si>
  <si>
    <t>00844</t>
  </si>
  <si>
    <t>00846</t>
  </si>
  <si>
    <t>00848</t>
  </si>
  <si>
    <t>00851</t>
  </si>
  <si>
    <t>00860</t>
  </si>
  <si>
    <t>00862</t>
  </si>
  <si>
    <t>00864</t>
  </si>
  <si>
    <t>00865</t>
  </si>
  <si>
    <t>00866</t>
  </si>
  <si>
    <t>00868</t>
  </si>
  <si>
    <t>00870</t>
  </si>
  <si>
    <t>00872</t>
  </si>
  <si>
    <t>00873</t>
  </si>
  <si>
    <t>00880</t>
  </si>
  <si>
    <t>00882</t>
  </si>
  <si>
    <t>00902</t>
  </si>
  <si>
    <t>00904</t>
  </si>
  <si>
    <t>00906</t>
  </si>
  <si>
    <t>00908</t>
  </si>
  <si>
    <t>00910</t>
  </si>
  <si>
    <t>00912</t>
  </si>
  <si>
    <t>00914</t>
  </si>
  <si>
    <t>00916</t>
  </si>
  <si>
    <t>00918</t>
  </si>
  <si>
    <t>00920</t>
  </si>
  <si>
    <t>00921</t>
  </si>
  <si>
    <t>00922</t>
  </si>
  <si>
    <t>00924</t>
  </si>
  <si>
    <t>00926</t>
  </si>
  <si>
    <t>00928</t>
  </si>
  <si>
    <t>00930</t>
  </si>
  <si>
    <t>00932</t>
  </si>
  <si>
    <t>00934</t>
  </si>
  <si>
    <t>00936</t>
  </si>
  <si>
    <t>00938</t>
  </si>
  <si>
    <t>00940</t>
  </si>
  <si>
    <t>00942</t>
  </si>
  <si>
    <t>00944</t>
  </si>
  <si>
    <t>00948</t>
  </si>
  <si>
    <t>00950</t>
  </si>
  <si>
    <t>00952</t>
  </si>
  <si>
    <t>01112</t>
  </si>
  <si>
    <t>01120</t>
  </si>
  <si>
    <t>01130</t>
  </si>
  <si>
    <t>01140</t>
  </si>
  <si>
    <t>01150</t>
  </si>
  <si>
    <t>01160</t>
  </si>
  <si>
    <t>01170</t>
  </si>
  <si>
    <t>01173</t>
  </si>
  <si>
    <t>01200</t>
  </si>
  <si>
    <t>01202</t>
  </si>
  <si>
    <t>01210</t>
  </si>
  <si>
    <t>01212</t>
  </si>
  <si>
    <t>01214</t>
  </si>
  <si>
    <t>01215</t>
  </si>
  <si>
    <t>01220</t>
  </si>
  <si>
    <t>01230</t>
  </si>
  <si>
    <t>01232</t>
  </si>
  <si>
    <t>01234</t>
  </si>
  <si>
    <t>01250</t>
  </si>
  <si>
    <t>01260</t>
  </si>
  <si>
    <t>01270</t>
  </si>
  <si>
    <t>01272</t>
  </si>
  <si>
    <t>01274</t>
  </si>
  <si>
    <t>01320</t>
  </si>
  <si>
    <t>01340</t>
  </si>
  <si>
    <t>01360</t>
  </si>
  <si>
    <t>01380</t>
  </si>
  <si>
    <t>01382</t>
  </si>
  <si>
    <t>01390</t>
  </si>
  <si>
    <t>01392</t>
  </si>
  <si>
    <t>01400</t>
  </si>
  <si>
    <t>01402</t>
  </si>
  <si>
    <t>01404</t>
  </si>
  <si>
    <t>01420</t>
  </si>
  <si>
    <t>01430</t>
  </si>
  <si>
    <t>01432</t>
  </si>
  <si>
    <t>01440</t>
  </si>
  <si>
    <t>01442</t>
  </si>
  <si>
    <t>01444</t>
  </si>
  <si>
    <t>01462</t>
  </si>
  <si>
    <t>01464</t>
  </si>
  <si>
    <t>01470</t>
  </si>
  <si>
    <t>01472</t>
  </si>
  <si>
    <t>01474</t>
  </si>
  <si>
    <t>01480</t>
  </si>
  <si>
    <t>01482</t>
  </si>
  <si>
    <t>01484</t>
  </si>
  <si>
    <t>01486</t>
  </si>
  <si>
    <t>01490</t>
  </si>
  <si>
    <t>01500</t>
  </si>
  <si>
    <t>01502</t>
  </si>
  <si>
    <t>01520</t>
  </si>
  <si>
    <t>01522</t>
  </si>
  <si>
    <t>01610</t>
  </si>
  <si>
    <t>01620</t>
  </si>
  <si>
    <t>01622</t>
  </si>
  <si>
    <t>01630</t>
  </si>
  <si>
    <t>01634</t>
  </si>
  <si>
    <t>01636</t>
  </si>
  <si>
    <t>01638</t>
  </si>
  <si>
    <t>01650</t>
  </si>
  <si>
    <t>01652</t>
  </si>
  <si>
    <t>01654</t>
  </si>
  <si>
    <t>01656</t>
  </si>
  <si>
    <t>01670</t>
  </si>
  <si>
    <t>01680</t>
  </si>
  <si>
    <t>01710</t>
  </si>
  <si>
    <t>01712</t>
  </si>
  <si>
    <t>01714</t>
  </si>
  <si>
    <t>01716</t>
  </si>
  <si>
    <t>01730</t>
  </si>
  <si>
    <t>01732</t>
  </si>
  <si>
    <t>01740</t>
  </si>
  <si>
    <t>01742</t>
  </si>
  <si>
    <t>01744</t>
  </si>
  <si>
    <t>01756</t>
  </si>
  <si>
    <t>01758</t>
  </si>
  <si>
    <t>01760</t>
  </si>
  <si>
    <t>01770</t>
  </si>
  <si>
    <t>01772</t>
  </si>
  <si>
    <t>01780</t>
  </si>
  <si>
    <t>01782</t>
  </si>
  <si>
    <t>01810</t>
  </si>
  <si>
    <t>01820</t>
  </si>
  <si>
    <t>01829</t>
  </si>
  <si>
    <t>01830</t>
  </si>
  <si>
    <t>01832</t>
  </si>
  <si>
    <t>01840</t>
  </si>
  <si>
    <t>01842</t>
  </si>
  <si>
    <t>01844</t>
  </si>
  <si>
    <t>01850</t>
  </si>
  <si>
    <t>01852</t>
  </si>
  <si>
    <t>01860</t>
  </si>
  <si>
    <t>01916</t>
  </si>
  <si>
    <t>01920</t>
  </si>
  <si>
    <t>01922</t>
  </si>
  <si>
    <t>01924</t>
  </si>
  <si>
    <t>01925</t>
  </si>
  <si>
    <t>01926</t>
  </si>
  <si>
    <t>01930</t>
  </si>
  <si>
    <t>01931</t>
  </si>
  <si>
    <t>01932</t>
  </si>
  <si>
    <t>01933</t>
  </si>
  <si>
    <t>01937</t>
  </si>
  <si>
    <t>01938</t>
  </si>
  <si>
    <t>01939</t>
  </si>
  <si>
    <t>01940</t>
  </si>
  <si>
    <t>01941</t>
  </si>
  <si>
    <t>01942</t>
  </si>
  <si>
    <t>01951</t>
  </si>
  <si>
    <t>01952</t>
  </si>
  <si>
    <t>01953</t>
  </si>
  <si>
    <t>01958</t>
  </si>
  <si>
    <t>01960</t>
  </si>
  <si>
    <t>01961</t>
  </si>
  <si>
    <t>01962</t>
  </si>
  <si>
    <t>01963</t>
  </si>
  <si>
    <t>01965</t>
  </si>
  <si>
    <t>01966</t>
  </si>
  <si>
    <t>01967</t>
  </si>
  <si>
    <t>01968</t>
  </si>
  <si>
    <t>01969</t>
  </si>
  <si>
    <t>01990</t>
  </si>
  <si>
    <t>01991</t>
  </si>
  <si>
    <t>01992</t>
  </si>
  <si>
    <t>01996</t>
  </si>
  <si>
    <t>01999</t>
  </si>
  <si>
    <t>10004</t>
  </si>
  <si>
    <t>10005</t>
  </si>
  <si>
    <t>10006</t>
  </si>
  <si>
    <t>10007</t>
  </si>
  <si>
    <t>10008</t>
  </si>
  <si>
    <t>10009</t>
  </si>
  <si>
    <t>10010</t>
  </si>
  <si>
    <t>10011</t>
  </si>
  <si>
    <t>10012</t>
  </si>
  <si>
    <t>10021</t>
  </si>
  <si>
    <t>10030</t>
  </si>
  <si>
    <t>10035</t>
  </si>
  <si>
    <t>10036</t>
  </si>
  <si>
    <t>10040</t>
  </si>
  <si>
    <t>10060</t>
  </si>
  <si>
    <t>10061</t>
  </si>
  <si>
    <t>10080</t>
  </si>
  <si>
    <t>10081</t>
  </si>
  <si>
    <t>10120</t>
  </si>
  <si>
    <t>10121</t>
  </si>
  <si>
    <t>10140</t>
  </si>
  <si>
    <t>10160</t>
  </si>
  <si>
    <t>10180</t>
  </si>
  <si>
    <t>11000</t>
  </si>
  <si>
    <t>11001</t>
  </si>
  <si>
    <t>11004</t>
  </si>
  <si>
    <t>11005</t>
  </si>
  <si>
    <t>11006</t>
  </si>
  <si>
    <t>11008</t>
  </si>
  <si>
    <t>11010</t>
  </si>
  <si>
    <t>11011</t>
  </si>
  <si>
    <t>11012</t>
  </si>
  <si>
    <t>11042</t>
  </si>
  <si>
    <t>11043</t>
  </si>
  <si>
    <t>11044</t>
  </si>
  <si>
    <t>11045</t>
  </si>
  <si>
    <t>11046</t>
  </si>
  <si>
    <t>11047</t>
  </si>
  <si>
    <t>11055</t>
  </si>
  <si>
    <t>11056</t>
  </si>
  <si>
    <t>11057</t>
  </si>
  <si>
    <t>11102</t>
  </si>
  <si>
    <t>11103</t>
  </si>
  <si>
    <t>11104</t>
  </si>
  <si>
    <t>11105</t>
  </si>
  <si>
    <t>11106</t>
  </si>
  <si>
    <t>11107</t>
  </si>
  <si>
    <t>11200</t>
  </si>
  <si>
    <t>11201</t>
  </si>
  <si>
    <t>11300</t>
  </si>
  <si>
    <t>11301</t>
  </si>
  <si>
    <t>11302</t>
  </si>
  <si>
    <t>11303</t>
  </si>
  <si>
    <t>11305</t>
  </si>
  <si>
    <t>11306</t>
  </si>
  <si>
    <t>11307</t>
  </si>
  <si>
    <t>11308</t>
  </si>
  <si>
    <t>11310</t>
  </si>
  <si>
    <t>11311</t>
  </si>
  <si>
    <t>11312</t>
  </si>
  <si>
    <t>11313</t>
  </si>
  <si>
    <t>11400</t>
  </si>
  <si>
    <t>11401</t>
  </si>
  <si>
    <t>11402</t>
  </si>
  <si>
    <t>11403</t>
  </si>
  <si>
    <t>11404</t>
  </si>
  <si>
    <t>11406</t>
  </si>
  <si>
    <t>11420</t>
  </si>
  <si>
    <t>11421</t>
  </si>
  <si>
    <t>11422</t>
  </si>
  <si>
    <t>11423</t>
  </si>
  <si>
    <t>11424</t>
  </si>
  <si>
    <t>11426</t>
  </si>
  <si>
    <t>11440</t>
  </si>
  <si>
    <t>11441</t>
  </si>
  <si>
    <t>11442</t>
  </si>
  <si>
    <t>11443</t>
  </si>
  <si>
    <t>11444</t>
  </si>
  <si>
    <t>11446</t>
  </si>
  <si>
    <t>11450</t>
  </si>
  <si>
    <t>11451</t>
  </si>
  <si>
    <t>11462</t>
  </si>
  <si>
    <t>11463</t>
  </si>
  <si>
    <t>11470</t>
  </si>
  <si>
    <t>11471</t>
  </si>
  <si>
    <t>11600</t>
  </si>
  <si>
    <t>11601</t>
  </si>
  <si>
    <t>11602</t>
  </si>
  <si>
    <t>11603</t>
  </si>
  <si>
    <t>11604</t>
  </si>
  <si>
    <t>11606</t>
  </si>
  <si>
    <t>11620</t>
  </si>
  <si>
    <t>11621</t>
  </si>
  <si>
    <t>11622</t>
  </si>
  <si>
    <t>11623</t>
  </si>
  <si>
    <t>11624</t>
  </si>
  <si>
    <t>11626</t>
  </si>
  <si>
    <t>11640</t>
  </si>
  <si>
    <t>11641</t>
  </si>
  <si>
    <t>11642</t>
  </si>
  <si>
    <t>11643</t>
  </si>
  <si>
    <t>11644</t>
  </si>
  <si>
    <t>11646</t>
  </si>
  <si>
    <t>11719</t>
  </si>
  <si>
    <t>11720</t>
  </si>
  <si>
    <t>11721</t>
  </si>
  <si>
    <t>11730</t>
  </si>
  <si>
    <t>11732</t>
  </si>
  <si>
    <t>11740</t>
  </si>
  <si>
    <t>11750</t>
  </si>
  <si>
    <t>11755</t>
  </si>
  <si>
    <t>11760</t>
  </si>
  <si>
    <t>11762</t>
  </si>
  <si>
    <t>11765</t>
  </si>
  <si>
    <t>11770</t>
  </si>
  <si>
    <t>11771</t>
  </si>
  <si>
    <t>11772</t>
  </si>
  <si>
    <t>11900</t>
  </si>
  <si>
    <t>11901</t>
  </si>
  <si>
    <t>11920</t>
  </si>
  <si>
    <t>11921</t>
  </si>
  <si>
    <t>11922</t>
  </si>
  <si>
    <t>11950</t>
  </si>
  <si>
    <t>11951</t>
  </si>
  <si>
    <t>11952</t>
  </si>
  <si>
    <t>11954</t>
  </si>
  <si>
    <t>11960</t>
  </si>
  <si>
    <t>11970</t>
  </si>
  <si>
    <t>11971</t>
  </si>
  <si>
    <t>11976</t>
  </si>
  <si>
    <t>11980</t>
  </si>
  <si>
    <t>11981</t>
  </si>
  <si>
    <t>11982</t>
  </si>
  <si>
    <t>11983</t>
  </si>
  <si>
    <t>12001</t>
  </si>
  <si>
    <t>12002</t>
  </si>
  <si>
    <t>12004</t>
  </si>
  <si>
    <t>12005</t>
  </si>
  <si>
    <t>12006</t>
  </si>
  <si>
    <t>12007</t>
  </si>
  <si>
    <t>12011</t>
  </si>
  <si>
    <t>12013</t>
  </si>
  <si>
    <t>12014</t>
  </si>
  <si>
    <t>12015</t>
  </si>
  <si>
    <t>12016</t>
  </si>
  <si>
    <t>12017</t>
  </si>
  <si>
    <t>12018</t>
  </si>
  <si>
    <t>12020</t>
  </si>
  <si>
    <t>12021</t>
  </si>
  <si>
    <t>12031</t>
  </si>
  <si>
    <t>12032</t>
  </si>
  <si>
    <t>12034</t>
  </si>
  <si>
    <t>12035</t>
  </si>
  <si>
    <t>12036</t>
  </si>
  <si>
    <t>12037</t>
  </si>
  <si>
    <t>12041</t>
  </si>
  <si>
    <t>12042</t>
  </si>
  <si>
    <t>12044</t>
  </si>
  <si>
    <t>12045</t>
  </si>
  <si>
    <t>12046</t>
  </si>
  <si>
    <t>12047</t>
  </si>
  <si>
    <t>12051</t>
  </si>
  <si>
    <t>12052</t>
  </si>
  <si>
    <t>12053</t>
  </si>
  <si>
    <t>12054</t>
  </si>
  <si>
    <t>12055</t>
  </si>
  <si>
    <t>12056</t>
  </si>
  <si>
    <t>12057</t>
  </si>
  <si>
    <t>13100</t>
  </si>
  <si>
    <t>13101</t>
  </si>
  <si>
    <t>13102</t>
  </si>
  <si>
    <t>13120</t>
  </si>
  <si>
    <t>13121</t>
  </si>
  <si>
    <t>13122</t>
  </si>
  <si>
    <t>13131</t>
  </si>
  <si>
    <t>13132</t>
  </si>
  <si>
    <t>13133</t>
  </si>
  <si>
    <t>13151</t>
  </si>
  <si>
    <t>13152</t>
  </si>
  <si>
    <t>13153</t>
  </si>
  <si>
    <t>13160</t>
  </si>
  <si>
    <t>14000</t>
  </si>
  <si>
    <t>14001</t>
  </si>
  <si>
    <t>14020</t>
  </si>
  <si>
    <t>14021</t>
  </si>
  <si>
    <t>14040</t>
  </si>
  <si>
    <t>14041</t>
  </si>
  <si>
    <t>14060</t>
  </si>
  <si>
    <t>14061</t>
  </si>
  <si>
    <t>14301</t>
  </si>
  <si>
    <t>14302</t>
  </si>
  <si>
    <t>14350</t>
  </si>
  <si>
    <t>15002</t>
  </si>
  <si>
    <t>15003</t>
  </si>
  <si>
    <t>15004</t>
  </si>
  <si>
    <t>15005</t>
  </si>
  <si>
    <t>15040</t>
  </si>
  <si>
    <t>15050</t>
  </si>
  <si>
    <t>15100</t>
  </si>
  <si>
    <t>15101</t>
  </si>
  <si>
    <t>15110</t>
  </si>
  <si>
    <t>15111</t>
  </si>
  <si>
    <t>15115</t>
  </si>
  <si>
    <t>15116</t>
  </si>
  <si>
    <t>15120</t>
  </si>
  <si>
    <t>15121</t>
  </si>
  <si>
    <t>15130</t>
  </si>
  <si>
    <t>15131</t>
  </si>
  <si>
    <t>15135</t>
  </si>
  <si>
    <t>15136</t>
  </si>
  <si>
    <t>15150</t>
  </si>
  <si>
    <t>15151</t>
  </si>
  <si>
    <t>15152</t>
  </si>
  <si>
    <t>15155</t>
  </si>
  <si>
    <t>15156</t>
  </si>
  <si>
    <t>15157</t>
  </si>
  <si>
    <t>15200</t>
  </si>
  <si>
    <t>15201</t>
  </si>
  <si>
    <t>15220</t>
  </si>
  <si>
    <t>15221</t>
  </si>
  <si>
    <t>15240</t>
  </si>
  <si>
    <t>15241</t>
  </si>
  <si>
    <t>15260</t>
  </si>
  <si>
    <t>15261</t>
  </si>
  <si>
    <t>15271</t>
  </si>
  <si>
    <t>15272</t>
  </si>
  <si>
    <t>15273</t>
  </si>
  <si>
    <t>15274</t>
  </si>
  <si>
    <t>15275</t>
  </si>
  <si>
    <t>15276</t>
  </si>
  <si>
    <t>15277</t>
  </si>
  <si>
    <t>15278</t>
  </si>
  <si>
    <t>15570</t>
  </si>
  <si>
    <t>15572</t>
  </si>
  <si>
    <t>15574</t>
  </si>
  <si>
    <t>15576</t>
  </si>
  <si>
    <t>15600</t>
  </si>
  <si>
    <t>15610</t>
  </si>
  <si>
    <t>15620</t>
  </si>
  <si>
    <t>15630</t>
  </si>
  <si>
    <t>15650</t>
  </si>
  <si>
    <t>15730</t>
  </si>
  <si>
    <t>15731</t>
  </si>
  <si>
    <t>15733</t>
  </si>
  <si>
    <t>15734</t>
  </si>
  <si>
    <t>15736</t>
  </si>
  <si>
    <t>15738</t>
  </si>
  <si>
    <t>15740</t>
  </si>
  <si>
    <t>15750</t>
  </si>
  <si>
    <t>15756</t>
  </si>
  <si>
    <t>15757</t>
  </si>
  <si>
    <t>15758</t>
  </si>
  <si>
    <t>15760</t>
  </si>
  <si>
    <t>15769</t>
  </si>
  <si>
    <t>15770</t>
  </si>
  <si>
    <t>15771</t>
  </si>
  <si>
    <t>15772</t>
  </si>
  <si>
    <t>15773</t>
  </si>
  <si>
    <t>15774</t>
  </si>
  <si>
    <t>15775</t>
  </si>
  <si>
    <t>15776</t>
  </si>
  <si>
    <t>15777</t>
  </si>
  <si>
    <t>15778</t>
  </si>
  <si>
    <t>15780</t>
  </si>
  <si>
    <t>15781</t>
  </si>
  <si>
    <t>15782</t>
  </si>
  <si>
    <t>15783</t>
  </si>
  <si>
    <t>15786</t>
  </si>
  <si>
    <t>15787</t>
  </si>
  <si>
    <t>15788</t>
  </si>
  <si>
    <t>15789</t>
  </si>
  <si>
    <t>15792</t>
  </si>
  <si>
    <t>15793</t>
  </si>
  <si>
    <t>15819</t>
  </si>
  <si>
    <t>15820</t>
  </si>
  <si>
    <t>15821</t>
  </si>
  <si>
    <t>15822</t>
  </si>
  <si>
    <t>15823</t>
  </si>
  <si>
    <t>15824</t>
  </si>
  <si>
    <t>15825</t>
  </si>
  <si>
    <t>15826</t>
  </si>
  <si>
    <t>15828</t>
  </si>
  <si>
    <t>15829</t>
  </si>
  <si>
    <t>15830</t>
  </si>
  <si>
    <t>15832</t>
  </si>
  <si>
    <t>15833</t>
  </si>
  <si>
    <t>15834</t>
  </si>
  <si>
    <t>15835</t>
  </si>
  <si>
    <t>15836</t>
  </si>
  <si>
    <t>15837</t>
  </si>
  <si>
    <t>15838</t>
  </si>
  <si>
    <t>15839</t>
  </si>
  <si>
    <t>15840</t>
  </si>
  <si>
    <t>15841</t>
  </si>
  <si>
    <t>15842</t>
  </si>
  <si>
    <t>15845</t>
  </si>
  <si>
    <t>15847</t>
  </si>
  <si>
    <t>15851</t>
  </si>
  <si>
    <t>15852</t>
  </si>
  <si>
    <t>15853</t>
  </si>
  <si>
    <t>15854</t>
  </si>
  <si>
    <t>15860</t>
  </si>
  <si>
    <t>15876</t>
  </si>
  <si>
    <t>15877</t>
  </si>
  <si>
    <t>15878</t>
  </si>
  <si>
    <t>15879</t>
  </si>
  <si>
    <t>15920</t>
  </si>
  <si>
    <t>15922</t>
  </si>
  <si>
    <t>15931</t>
  </si>
  <si>
    <t>15933</t>
  </si>
  <si>
    <t>15934</t>
  </si>
  <si>
    <t>15935</t>
  </si>
  <si>
    <t>15936</t>
  </si>
  <si>
    <t>15937</t>
  </si>
  <si>
    <t>15940</t>
  </si>
  <si>
    <t>15941</t>
  </si>
  <si>
    <t>15944</t>
  </si>
  <si>
    <t>15945</t>
  </si>
  <si>
    <t>15946</t>
  </si>
  <si>
    <t>15950</t>
  </si>
  <si>
    <t>15951</t>
  </si>
  <si>
    <t>15952</t>
  </si>
  <si>
    <t>15953</t>
  </si>
  <si>
    <t>15956</t>
  </si>
  <si>
    <t>15958</t>
  </si>
  <si>
    <t>15999</t>
  </si>
  <si>
    <t>16000</t>
  </si>
  <si>
    <t>16020</t>
  </si>
  <si>
    <t>16025</t>
  </si>
  <si>
    <t>16030</t>
  </si>
  <si>
    <t>16035</t>
  </si>
  <si>
    <t>16036</t>
  </si>
  <si>
    <t>17000</t>
  </si>
  <si>
    <t>17003</t>
  </si>
  <si>
    <t>17004</t>
  </si>
  <si>
    <t>17106</t>
  </si>
  <si>
    <t>17107</t>
  </si>
  <si>
    <t>17108</t>
  </si>
  <si>
    <t>17110</t>
  </si>
  <si>
    <t>17111</t>
  </si>
  <si>
    <t>17250</t>
  </si>
  <si>
    <t>17260</t>
  </si>
  <si>
    <t>17261</t>
  </si>
  <si>
    <t>17262</t>
  </si>
  <si>
    <t>17263</t>
  </si>
  <si>
    <t>17264</t>
  </si>
  <si>
    <t>17266</t>
  </si>
  <si>
    <t>17270</t>
  </si>
  <si>
    <t>17271</t>
  </si>
  <si>
    <t>17272</t>
  </si>
  <si>
    <t>17273</t>
  </si>
  <si>
    <t>17274</t>
  </si>
  <si>
    <t>17276</t>
  </si>
  <si>
    <t>17280</t>
  </si>
  <si>
    <t>17281</t>
  </si>
  <si>
    <t>17282</t>
  </si>
  <si>
    <t>17283</t>
  </si>
  <si>
    <t>17284</t>
  </si>
  <si>
    <t>17286</t>
  </si>
  <si>
    <t>17311</t>
  </si>
  <si>
    <t>17312</t>
  </si>
  <si>
    <t>17313</t>
  </si>
  <si>
    <t>17314</t>
  </si>
  <si>
    <t>17315</t>
  </si>
  <si>
    <t>17340</t>
  </si>
  <si>
    <t>17360</t>
  </si>
  <si>
    <t>17380</t>
  </si>
  <si>
    <t>17999</t>
  </si>
  <si>
    <t>19000</t>
  </si>
  <si>
    <t>19001</t>
  </si>
  <si>
    <t>19020</t>
  </si>
  <si>
    <t>19030</t>
  </si>
  <si>
    <t>19081</t>
  </si>
  <si>
    <t>19082</t>
  </si>
  <si>
    <t>19083</t>
  </si>
  <si>
    <t>19084</t>
  </si>
  <si>
    <t>19085</t>
  </si>
  <si>
    <t>19086</t>
  </si>
  <si>
    <t>19100</t>
  </si>
  <si>
    <t>19101</t>
  </si>
  <si>
    <t>19105</t>
  </si>
  <si>
    <t>19110</t>
  </si>
  <si>
    <t>19112</t>
  </si>
  <si>
    <t>19120</t>
  </si>
  <si>
    <t>19125</t>
  </si>
  <si>
    <t>19126</t>
  </si>
  <si>
    <t>19281</t>
  </si>
  <si>
    <t>19282</t>
  </si>
  <si>
    <t>19283</t>
  </si>
  <si>
    <t>19284</t>
  </si>
  <si>
    <t>19285</t>
  </si>
  <si>
    <t>19286</t>
  </si>
  <si>
    <t>19287</t>
  </si>
  <si>
    <t>19288</t>
  </si>
  <si>
    <t>19294</t>
  </si>
  <si>
    <t>19296</t>
  </si>
  <si>
    <t>19297</t>
  </si>
  <si>
    <t>19298</t>
  </si>
  <si>
    <t>19300</t>
  </si>
  <si>
    <t>19301</t>
  </si>
  <si>
    <t>19302</t>
  </si>
  <si>
    <t>19303</t>
  </si>
  <si>
    <t>19305</t>
  </si>
  <si>
    <t>19306</t>
  </si>
  <si>
    <t>19307</t>
  </si>
  <si>
    <t>19316</t>
  </si>
  <si>
    <t>19318</t>
  </si>
  <si>
    <t>19325</t>
  </si>
  <si>
    <t>19328</t>
  </si>
  <si>
    <t>19330</t>
  </si>
  <si>
    <t>19340</t>
  </si>
  <si>
    <t>19342</t>
  </si>
  <si>
    <t>19350</t>
  </si>
  <si>
    <t>19355</t>
  </si>
  <si>
    <t>19357</t>
  </si>
  <si>
    <t>19361</t>
  </si>
  <si>
    <t>19364</t>
  </si>
  <si>
    <t>19367</t>
  </si>
  <si>
    <t>19368</t>
  </si>
  <si>
    <t>19369</t>
  </si>
  <si>
    <t>19370</t>
  </si>
  <si>
    <t>19371</t>
  </si>
  <si>
    <t>19380</t>
  </si>
  <si>
    <t>19396</t>
  </si>
  <si>
    <t>19499</t>
  </si>
  <si>
    <t>20100</t>
  </si>
  <si>
    <t>20101</t>
  </si>
  <si>
    <t>20102</t>
  </si>
  <si>
    <t>20103</t>
  </si>
  <si>
    <t>20150</t>
  </si>
  <si>
    <t>20200</t>
  </si>
  <si>
    <t>20205</t>
  </si>
  <si>
    <t>20206</t>
  </si>
  <si>
    <t>20220</t>
  </si>
  <si>
    <t>20225</t>
  </si>
  <si>
    <t>20240</t>
  </si>
  <si>
    <t>20245</t>
  </si>
  <si>
    <t>20250</t>
  </si>
  <si>
    <t>20251</t>
  </si>
  <si>
    <t>20500</t>
  </si>
  <si>
    <t>20501</t>
  </si>
  <si>
    <t>20520</t>
  </si>
  <si>
    <t>20525</t>
  </si>
  <si>
    <t>20526</t>
  </si>
  <si>
    <t>20527</t>
  </si>
  <si>
    <t>20550</t>
  </si>
  <si>
    <t>20551</t>
  </si>
  <si>
    <t>20552</t>
  </si>
  <si>
    <t>20553</t>
  </si>
  <si>
    <t>20555</t>
  </si>
  <si>
    <t>20560</t>
  </si>
  <si>
    <t>20561</t>
  </si>
  <si>
    <t>20600</t>
  </si>
  <si>
    <t>20604</t>
  </si>
  <si>
    <t>20605</t>
  </si>
  <si>
    <t>20606</t>
  </si>
  <si>
    <t>20610</t>
  </si>
  <si>
    <t>20611</t>
  </si>
  <si>
    <t>20612</t>
  </si>
  <si>
    <t>20615</t>
  </si>
  <si>
    <t>20650</t>
  </si>
  <si>
    <t>20660</t>
  </si>
  <si>
    <t>20661</t>
  </si>
  <si>
    <t>20662</t>
  </si>
  <si>
    <t>20663</t>
  </si>
  <si>
    <t>20664</t>
  </si>
  <si>
    <t>20665</t>
  </si>
  <si>
    <t>20670</t>
  </si>
  <si>
    <t>20680</t>
  </si>
  <si>
    <t>20690</t>
  </si>
  <si>
    <t>20692</t>
  </si>
  <si>
    <t>20693</t>
  </si>
  <si>
    <t>20694</t>
  </si>
  <si>
    <t>20696</t>
  </si>
  <si>
    <t>20697</t>
  </si>
  <si>
    <t>20700</t>
  </si>
  <si>
    <t>20701</t>
  </si>
  <si>
    <t>20702</t>
  </si>
  <si>
    <t>20703</t>
  </si>
  <si>
    <t>20704</t>
  </si>
  <si>
    <t>20705</t>
  </si>
  <si>
    <t>20802</t>
  </si>
  <si>
    <t>20805</t>
  </si>
  <si>
    <t>20808</t>
  </si>
  <si>
    <t>20816</t>
  </si>
  <si>
    <t>20822</t>
  </si>
  <si>
    <t>20824</t>
  </si>
  <si>
    <t>20827</t>
  </si>
  <si>
    <t>20838</t>
  </si>
  <si>
    <t>20900</t>
  </si>
  <si>
    <t>20902</t>
  </si>
  <si>
    <t>20910</t>
  </si>
  <si>
    <t>20912</t>
  </si>
  <si>
    <t>20920</t>
  </si>
  <si>
    <t>20922</t>
  </si>
  <si>
    <t>20924</t>
  </si>
  <si>
    <t>20930</t>
  </si>
  <si>
    <t>20931</t>
  </si>
  <si>
    <t>20932</t>
  </si>
  <si>
    <t>20933</t>
  </si>
  <si>
    <t>20934</t>
  </si>
  <si>
    <t>20936</t>
  </si>
  <si>
    <t>20937</t>
  </si>
  <si>
    <t>20938</t>
  </si>
  <si>
    <t>20939</t>
  </si>
  <si>
    <t>20950</t>
  </si>
  <si>
    <t>20955</t>
  </si>
  <si>
    <t>20956</t>
  </si>
  <si>
    <t>20957</t>
  </si>
  <si>
    <t>20962</t>
  </si>
  <si>
    <t>20969</t>
  </si>
  <si>
    <t>20970</t>
  </si>
  <si>
    <t>20972</t>
  </si>
  <si>
    <t>20973</t>
  </si>
  <si>
    <t>20974</t>
  </si>
  <si>
    <t>20975</t>
  </si>
  <si>
    <t>20979</t>
  </si>
  <si>
    <t>20982</t>
  </si>
  <si>
    <t>20983</t>
  </si>
  <si>
    <t>20985</t>
  </si>
  <si>
    <t>20999</t>
  </si>
  <si>
    <t>21010</t>
  </si>
  <si>
    <t>21011</t>
  </si>
  <si>
    <t>21012</t>
  </si>
  <si>
    <t>21013</t>
  </si>
  <si>
    <t>21014</t>
  </si>
  <si>
    <t>21015</t>
  </si>
  <si>
    <t>21016</t>
  </si>
  <si>
    <t>21025</t>
  </si>
  <si>
    <t>21026</t>
  </si>
  <si>
    <t>21029</t>
  </si>
  <si>
    <t>21030</t>
  </si>
  <si>
    <t>21031</t>
  </si>
  <si>
    <t>21032</t>
  </si>
  <si>
    <t>21034</t>
  </si>
  <si>
    <t>21040</t>
  </si>
  <si>
    <t>21044</t>
  </si>
  <si>
    <t>21045</t>
  </si>
  <si>
    <t>21046</t>
  </si>
  <si>
    <t>21047</t>
  </si>
  <si>
    <t>21048</t>
  </si>
  <si>
    <t>21049</t>
  </si>
  <si>
    <t>21050</t>
  </si>
  <si>
    <t>21060</t>
  </si>
  <si>
    <t>21070</t>
  </si>
  <si>
    <t>21073</t>
  </si>
  <si>
    <t>21076</t>
  </si>
  <si>
    <t>21077</t>
  </si>
  <si>
    <t>21079</t>
  </si>
  <si>
    <t>21080</t>
  </si>
  <si>
    <t>21081</t>
  </si>
  <si>
    <t>21082</t>
  </si>
  <si>
    <t>21083</t>
  </si>
  <si>
    <t>21084</t>
  </si>
  <si>
    <t>21085</t>
  </si>
  <si>
    <t>21086</t>
  </si>
  <si>
    <t>21087</t>
  </si>
  <si>
    <t>21088</t>
  </si>
  <si>
    <t>21089</t>
  </si>
  <si>
    <t>21100</t>
  </si>
  <si>
    <t>21110</t>
  </si>
  <si>
    <t>21116</t>
  </si>
  <si>
    <t>21120</t>
  </si>
  <si>
    <t>21121</t>
  </si>
  <si>
    <t>21122</t>
  </si>
  <si>
    <t>21123</t>
  </si>
  <si>
    <t>21125</t>
  </si>
  <si>
    <t>21127</t>
  </si>
  <si>
    <t>21137</t>
  </si>
  <si>
    <t>21138</t>
  </si>
  <si>
    <t>21139</t>
  </si>
  <si>
    <t>21141</t>
  </si>
  <si>
    <t>21142</t>
  </si>
  <si>
    <t>21143</t>
  </si>
  <si>
    <t>21145</t>
  </si>
  <si>
    <t>21146</t>
  </si>
  <si>
    <t>21147</t>
  </si>
  <si>
    <t>21150</t>
  </si>
  <si>
    <t>21151</t>
  </si>
  <si>
    <t>21154</t>
  </si>
  <si>
    <t>21155</t>
  </si>
  <si>
    <t>21159</t>
  </si>
  <si>
    <t>21160</t>
  </si>
  <si>
    <t>21172</t>
  </si>
  <si>
    <t>21175</t>
  </si>
  <si>
    <t>21179</t>
  </si>
  <si>
    <t>21180</t>
  </si>
  <si>
    <t>21181</t>
  </si>
  <si>
    <t>21182</t>
  </si>
  <si>
    <t>21183</t>
  </si>
  <si>
    <t>21184</t>
  </si>
  <si>
    <t>21188</t>
  </si>
  <si>
    <t>21193</t>
  </si>
  <si>
    <t>21194</t>
  </si>
  <si>
    <t>21195</t>
  </si>
  <si>
    <t>21196</t>
  </si>
  <si>
    <t>21198</t>
  </si>
  <si>
    <t>21199</t>
  </si>
  <si>
    <t>21206</t>
  </si>
  <si>
    <t>21208</t>
  </si>
  <si>
    <t>21209</t>
  </si>
  <si>
    <t>21210</t>
  </si>
  <si>
    <t>21215</t>
  </si>
  <si>
    <t>21230</t>
  </si>
  <si>
    <t>21235</t>
  </si>
  <si>
    <t>21240</t>
  </si>
  <si>
    <t>21242</t>
  </si>
  <si>
    <t>21243</t>
  </si>
  <si>
    <t>21244</t>
  </si>
  <si>
    <t>21245</t>
  </si>
  <si>
    <t>21246</t>
  </si>
  <si>
    <t>21247</t>
  </si>
  <si>
    <t>21248</t>
  </si>
  <si>
    <t>21249</t>
  </si>
  <si>
    <t>21255</t>
  </si>
  <si>
    <t>21256</t>
  </si>
  <si>
    <t>21260</t>
  </si>
  <si>
    <t>21261</t>
  </si>
  <si>
    <t>21263</t>
  </si>
  <si>
    <t>21267</t>
  </si>
  <si>
    <t>21268</t>
  </si>
  <si>
    <t>21270</t>
  </si>
  <si>
    <t>21275</t>
  </si>
  <si>
    <t>21280</t>
  </si>
  <si>
    <t>21282</t>
  </si>
  <si>
    <t>21295</t>
  </si>
  <si>
    <t>21296</t>
  </si>
  <si>
    <t>21299</t>
  </si>
  <si>
    <t>21315</t>
  </si>
  <si>
    <t>21320</t>
  </si>
  <si>
    <t>21325</t>
  </si>
  <si>
    <t>21330</t>
  </si>
  <si>
    <t>21335</t>
  </si>
  <si>
    <t>21336</t>
  </si>
  <si>
    <t>21337</t>
  </si>
  <si>
    <t>21338</t>
  </si>
  <si>
    <t>21339</t>
  </si>
  <si>
    <t>21340</t>
  </si>
  <si>
    <t>21343</t>
  </si>
  <si>
    <t>21344</t>
  </si>
  <si>
    <t>21345</t>
  </si>
  <si>
    <t>21346</t>
  </si>
  <si>
    <t>21347</t>
  </si>
  <si>
    <t>21348</t>
  </si>
  <si>
    <t>21355</t>
  </si>
  <si>
    <t>21356</t>
  </si>
  <si>
    <t>21360</t>
  </si>
  <si>
    <t>21365</t>
  </si>
  <si>
    <t>21366</t>
  </si>
  <si>
    <t>21385</t>
  </si>
  <si>
    <t>21386</t>
  </si>
  <si>
    <t>21387</t>
  </si>
  <si>
    <t>21390</t>
  </si>
  <si>
    <t>21395</t>
  </si>
  <si>
    <t>21400</t>
  </si>
  <si>
    <t>21401</t>
  </si>
  <si>
    <t>21406</t>
  </si>
  <si>
    <t>21407</t>
  </si>
  <si>
    <t>21408</t>
  </si>
  <si>
    <t>21421</t>
  </si>
  <si>
    <t>21422</t>
  </si>
  <si>
    <t>21423</t>
  </si>
  <si>
    <t>21431</t>
  </si>
  <si>
    <t>21432</t>
  </si>
  <si>
    <t>21433</t>
  </si>
  <si>
    <t>21435</t>
  </si>
  <si>
    <t>21436</t>
  </si>
  <si>
    <t>21440</t>
  </si>
  <si>
    <t>21445</t>
  </si>
  <si>
    <t>21450</t>
  </si>
  <si>
    <t>21451</t>
  </si>
  <si>
    <t>21452</t>
  </si>
  <si>
    <t>21453</t>
  </si>
  <si>
    <t>21454</t>
  </si>
  <si>
    <t>21461</t>
  </si>
  <si>
    <t>21462</t>
  </si>
  <si>
    <t>21465</t>
  </si>
  <si>
    <t>21470</t>
  </si>
  <si>
    <t>21480</t>
  </si>
  <si>
    <t>21485</t>
  </si>
  <si>
    <t>21490</t>
  </si>
  <si>
    <t>21497</t>
  </si>
  <si>
    <t>21499</t>
  </si>
  <si>
    <t>21501</t>
  </si>
  <si>
    <t>21502</t>
  </si>
  <si>
    <t>21510</t>
  </si>
  <si>
    <t>21550</t>
  </si>
  <si>
    <t>21552</t>
  </si>
  <si>
    <t>21554</t>
  </si>
  <si>
    <t>21555</t>
  </si>
  <si>
    <t>21556</t>
  </si>
  <si>
    <t>21557</t>
  </si>
  <si>
    <t>21558</t>
  </si>
  <si>
    <t>21600</t>
  </si>
  <si>
    <t>21601</t>
  </si>
  <si>
    <t>21602</t>
  </si>
  <si>
    <t>21603</t>
  </si>
  <si>
    <t>21610</t>
  </si>
  <si>
    <t>21615</t>
  </si>
  <si>
    <t>21616</t>
  </si>
  <si>
    <t>21620</t>
  </si>
  <si>
    <t>21627</t>
  </si>
  <si>
    <t>21630</t>
  </si>
  <si>
    <t>21632</t>
  </si>
  <si>
    <t>21685</t>
  </si>
  <si>
    <t>21700</t>
  </si>
  <si>
    <t>21705</t>
  </si>
  <si>
    <t>21720</t>
  </si>
  <si>
    <t>21725</t>
  </si>
  <si>
    <t>21740</t>
  </si>
  <si>
    <t>21742</t>
  </si>
  <si>
    <t>21743</t>
  </si>
  <si>
    <t>21750</t>
  </si>
  <si>
    <t>21811</t>
  </si>
  <si>
    <t>21812</t>
  </si>
  <si>
    <t>21813</t>
  </si>
  <si>
    <t>21820</t>
  </si>
  <si>
    <t>21825</t>
  </si>
  <si>
    <t>21899</t>
  </si>
  <si>
    <t>21920</t>
  </si>
  <si>
    <t>21925</t>
  </si>
  <si>
    <t>21930</t>
  </si>
  <si>
    <t>21931</t>
  </si>
  <si>
    <t>21932</t>
  </si>
  <si>
    <t>21933</t>
  </si>
  <si>
    <t>21935</t>
  </si>
  <si>
    <t>21936</t>
  </si>
  <si>
    <t>22010</t>
  </si>
  <si>
    <t>22015</t>
  </si>
  <si>
    <t>22100</t>
  </si>
  <si>
    <t>22101</t>
  </si>
  <si>
    <t>22102</t>
  </si>
  <si>
    <t>22103</t>
  </si>
  <si>
    <t>22110</t>
  </si>
  <si>
    <t>22112</t>
  </si>
  <si>
    <t>22114</t>
  </si>
  <si>
    <t>22116</t>
  </si>
  <si>
    <t>22206</t>
  </si>
  <si>
    <t>22207</t>
  </si>
  <si>
    <t>22208</t>
  </si>
  <si>
    <t>22210</t>
  </si>
  <si>
    <t>22212</t>
  </si>
  <si>
    <t>22214</t>
  </si>
  <si>
    <t>22216</t>
  </si>
  <si>
    <t>22220</t>
  </si>
  <si>
    <t>22222</t>
  </si>
  <si>
    <t>22224</t>
  </si>
  <si>
    <t>22226</t>
  </si>
  <si>
    <t>22310</t>
  </si>
  <si>
    <t>22315</t>
  </si>
  <si>
    <t>22318</t>
  </si>
  <si>
    <t>22319</t>
  </si>
  <si>
    <t>22325</t>
  </si>
  <si>
    <t>22326</t>
  </si>
  <si>
    <t>22327</t>
  </si>
  <si>
    <t>22328</t>
  </si>
  <si>
    <t>22505</t>
  </si>
  <si>
    <t>22510</t>
  </si>
  <si>
    <t>22511</t>
  </si>
  <si>
    <t>22512</t>
  </si>
  <si>
    <t>22513</t>
  </si>
  <si>
    <t>22514</t>
  </si>
  <si>
    <t>22515</t>
  </si>
  <si>
    <t>22526</t>
  </si>
  <si>
    <t>22527</t>
  </si>
  <si>
    <t>22532</t>
  </si>
  <si>
    <t>22533</t>
  </si>
  <si>
    <t>22534</t>
  </si>
  <si>
    <t>22548</t>
  </si>
  <si>
    <t>22551</t>
  </si>
  <si>
    <t>22552</t>
  </si>
  <si>
    <t>22554</t>
  </si>
  <si>
    <t>22556</t>
  </si>
  <si>
    <t>22558</t>
  </si>
  <si>
    <t>22585</t>
  </si>
  <si>
    <t>22586</t>
  </si>
  <si>
    <t>22590</t>
  </si>
  <si>
    <t>22595</t>
  </si>
  <si>
    <t>22600</t>
  </si>
  <si>
    <t>22610</t>
  </si>
  <si>
    <t>22612</t>
  </si>
  <si>
    <t>22614</t>
  </si>
  <si>
    <t>22630</t>
  </si>
  <si>
    <t>22632</t>
  </si>
  <si>
    <t>22633</t>
  </si>
  <si>
    <t>22634</t>
  </si>
  <si>
    <t>22800</t>
  </si>
  <si>
    <t>22802</t>
  </si>
  <si>
    <t>22804</t>
  </si>
  <si>
    <t>22808</t>
  </si>
  <si>
    <t>22810</t>
  </si>
  <si>
    <t>22812</t>
  </si>
  <si>
    <t>22818</t>
  </si>
  <si>
    <t>22819</t>
  </si>
  <si>
    <t>22830</t>
  </si>
  <si>
    <t>22836</t>
  </si>
  <si>
    <t>22837</t>
  </si>
  <si>
    <t>22838</t>
  </si>
  <si>
    <t>22840</t>
  </si>
  <si>
    <t>22841</t>
  </si>
  <si>
    <t>22842</t>
  </si>
  <si>
    <t>22843</t>
  </si>
  <si>
    <t>22844</t>
  </si>
  <si>
    <t>22845</t>
  </si>
  <si>
    <t>22846</t>
  </si>
  <si>
    <t>22847</t>
  </si>
  <si>
    <t>22848</t>
  </si>
  <si>
    <t>22849</t>
  </si>
  <si>
    <t>22850</t>
  </si>
  <si>
    <t>22852</t>
  </si>
  <si>
    <t>22853</t>
  </si>
  <si>
    <t>22854</t>
  </si>
  <si>
    <t>22855</t>
  </si>
  <si>
    <t>22856</t>
  </si>
  <si>
    <t>22857</t>
  </si>
  <si>
    <t>22858</t>
  </si>
  <si>
    <t>22859</t>
  </si>
  <si>
    <t>22860</t>
  </si>
  <si>
    <t>22861</t>
  </si>
  <si>
    <t>22862</t>
  </si>
  <si>
    <t>22864</t>
  </si>
  <si>
    <t>22865</t>
  </si>
  <si>
    <t>22867</t>
  </si>
  <si>
    <t>22868</t>
  </si>
  <si>
    <t>22869</t>
  </si>
  <si>
    <t>22870</t>
  </si>
  <si>
    <t>22899</t>
  </si>
  <si>
    <t>22900</t>
  </si>
  <si>
    <t>22901</t>
  </si>
  <si>
    <t>22902</t>
  </si>
  <si>
    <t>22903</t>
  </si>
  <si>
    <t>22904</t>
  </si>
  <si>
    <t>22905</t>
  </si>
  <si>
    <t>22999</t>
  </si>
  <si>
    <t>23000</t>
  </si>
  <si>
    <t>23020</t>
  </si>
  <si>
    <t>23030</t>
  </si>
  <si>
    <t>23031</t>
  </si>
  <si>
    <t>23035</t>
  </si>
  <si>
    <t>23040</t>
  </si>
  <si>
    <t>23044</t>
  </si>
  <si>
    <t>23065</t>
  </si>
  <si>
    <t>23066</t>
  </si>
  <si>
    <t>23071</t>
  </si>
  <si>
    <t>23073</t>
  </si>
  <si>
    <t>23075</t>
  </si>
  <si>
    <t>23076</t>
  </si>
  <si>
    <t>23077</t>
  </si>
  <si>
    <t>23078</t>
  </si>
  <si>
    <t>23100</t>
  </si>
  <si>
    <t>23101</t>
  </si>
  <si>
    <t>23105</t>
  </si>
  <si>
    <t>23106</t>
  </si>
  <si>
    <t>23107</t>
  </si>
  <si>
    <t>23120</t>
  </si>
  <si>
    <t>23125</t>
  </si>
  <si>
    <t>23130</t>
  </si>
  <si>
    <t>23140</t>
  </si>
  <si>
    <t>23145</t>
  </si>
  <si>
    <t>23146</t>
  </si>
  <si>
    <t>23150</t>
  </si>
  <si>
    <t>23155</t>
  </si>
  <si>
    <t>23156</t>
  </si>
  <si>
    <t>23170</t>
  </si>
  <si>
    <t>23172</t>
  </si>
  <si>
    <t>23174</t>
  </si>
  <si>
    <t>23180</t>
  </si>
  <si>
    <t>23182</t>
  </si>
  <si>
    <t>23184</t>
  </si>
  <si>
    <t>23190</t>
  </si>
  <si>
    <t>23195</t>
  </si>
  <si>
    <t>23200</t>
  </si>
  <si>
    <t>23210</t>
  </si>
  <si>
    <t>23220</t>
  </si>
  <si>
    <t>23330</t>
  </si>
  <si>
    <t>23333</t>
  </si>
  <si>
    <t>23334</t>
  </si>
  <si>
    <t>23335</t>
  </si>
  <si>
    <t>23350</t>
  </si>
  <si>
    <t>23395</t>
  </si>
  <si>
    <t>23397</t>
  </si>
  <si>
    <t>23400</t>
  </si>
  <si>
    <t>23405</t>
  </si>
  <si>
    <t>23406</t>
  </si>
  <si>
    <t>23410</t>
  </si>
  <si>
    <t>23412</t>
  </si>
  <si>
    <t>23415</t>
  </si>
  <si>
    <t>23420</t>
  </si>
  <si>
    <t>23430</t>
  </si>
  <si>
    <t>23440</t>
  </si>
  <si>
    <t>23450</t>
  </si>
  <si>
    <t>23455</t>
  </si>
  <si>
    <t>23460</t>
  </si>
  <si>
    <t>23462</t>
  </si>
  <si>
    <t>23465</t>
  </si>
  <si>
    <t>23466</t>
  </si>
  <si>
    <t>23470</t>
  </si>
  <si>
    <t>23472</t>
  </si>
  <si>
    <t>23473</t>
  </si>
  <si>
    <t>23474</t>
  </si>
  <si>
    <t>23480</t>
  </si>
  <si>
    <t>23485</t>
  </si>
  <si>
    <t>23490</t>
  </si>
  <si>
    <t>23491</t>
  </si>
  <si>
    <t>23500</t>
  </si>
  <si>
    <t>23505</t>
  </si>
  <si>
    <t>23515</t>
  </si>
  <si>
    <t>23520</t>
  </si>
  <si>
    <t>23525</t>
  </si>
  <si>
    <t>23530</t>
  </si>
  <si>
    <t>23532</t>
  </si>
  <si>
    <t>23540</t>
  </si>
  <si>
    <t>23545</t>
  </si>
  <si>
    <t>23550</t>
  </si>
  <si>
    <t>23552</t>
  </si>
  <si>
    <t>23570</t>
  </si>
  <si>
    <t>23575</t>
  </si>
  <si>
    <t>23585</t>
  </si>
  <si>
    <t>23600</t>
  </si>
  <si>
    <t>23605</t>
  </si>
  <si>
    <t>23615</t>
  </si>
  <si>
    <t>23616</t>
  </si>
  <si>
    <t>23620</t>
  </si>
  <si>
    <t>23625</t>
  </si>
  <si>
    <t>23630</t>
  </si>
  <si>
    <t>23650</t>
  </si>
  <si>
    <t>23655</t>
  </si>
  <si>
    <t>23660</t>
  </si>
  <si>
    <t>23665</t>
  </si>
  <si>
    <t>23670</t>
  </si>
  <si>
    <t>23675</t>
  </si>
  <si>
    <t>23680</t>
  </si>
  <si>
    <t>23700</t>
  </si>
  <si>
    <t>23800</t>
  </si>
  <si>
    <t>23802</t>
  </si>
  <si>
    <t>23900</t>
  </si>
  <si>
    <t>23920</t>
  </si>
  <si>
    <t>23921</t>
  </si>
  <si>
    <t>23929</t>
  </si>
  <si>
    <t>23930</t>
  </si>
  <si>
    <t>23931</t>
  </si>
  <si>
    <t>23935</t>
  </si>
  <si>
    <t>24000</t>
  </si>
  <si>
    <t>24006</t>
  </si>
  <si>
    <t>24065</t>
  </si>
  <si>
    <t>24066</t>
  </si>
  <si>
    <t>24071</t>
  </si>
  <si>
    <t>24073</t>
  </si>
  <si>
    <t>24075</t>
  </si>
  <si>
    <t>24076</t>
  </si>
  <si>
    <t>24077</t>
  </si>
  <si>
    <t>24079</t>
  </si>
  <si>
    <t>24100</t>
  </si>
  <si>
    <t>24101</t>
  </si>
  <si>
    <t>24102</t>
  </si>
  <si>
    <t>24105</t>
  </si>
  <si>
    <t>24110</t>
  </si>
  <si>
    <t>24115</t>
  </si>
  <si>
    <t>24116</t>
  </si>
  <si>
    <t>24120</t>
  </si>
  <si>
    <t>24125</t>
  </si>
  <si>
    <t>24126</t>
  </si>
  <si>
    <t>24130</t>
  </si>
  <si>
    <t>24134</t>
  </si>
  <si>
    <t>24136</t>
  </si>
  <si>
    <t>24138</t>
  </si>
  <si>
    <t>24140</t>
  </si>
  <si>
    <t>24145</t>
  </si>
  <si>
    <t>24147</t>
  </si>
  <si>
    <t>24149</t>
  </si>
  <si>
    <t>24150</t>
  </si>
  <si>
    <t>24152</t>
  </si>
  <si>
    <t>24155</t>
  </si>
  <si>
    <t>24160</t>
  </si>
  <si>
    <t>24164</t>
  </si>
  <si>
    <t>24200</t>
  </si>
  <si>
    <t>24201</t>
  </si>
  <si>
    <t>24220</t>
  </si>
  <si>
    <t>24300</t>
  </si>
  <si>
    <t>24301</t>
  </si>
  <si>
    <t>24305</t>
  </si>
  <si>
    <t>24310</t>
  </si>
  <si>
    <t>24320</t>
  </si>
  <si>
    <t>24330</t>
  </si>
  <si>
    <t>24331</t>
  </si>
  <si>
    <t>24332</t>
  </si>
  <si>
    <t>24340</t>
  </si>
  <si>
    <t>24341</t>
  </si>
  <si>
    <t>24342</t>
  </si>
  <si>
    <t>24343</t>
  </si>
  <si>
    <t>24344</t>
  </si>
  <si>
    <t>24345</t>
  </si>
  <si>
    <t>24346</t>
  </si>
  <si>
    <t>24357</t>
  </si>
  <si>
    <t>24358</t>
  </si>
  <si>
    <t>24359</t>
  </si>
  <si>
    <t>24360</t>
  </si>
  <si>
    <t>24361</t>
  </si>
  <si>
    <t>24362</t>
  </si>
  <si>
    <t>24363</t>
  </si>
  <si>
    <t>24365</t>
  </si>
  <si>
    <t>24366</t>
  </si>
  <si>
    <t>24370</t>
  </si>
  <si>
    <t>24371</t>
  </si>
  <si>
    <t>24400</t>
  </si>
  <si>
    <t>24410</t>
  </si>
  <si>
    <t>24420</t>
  </si>
  <si>
    <t>24430</t>
  </si>
  <si>
    <t>24435</t>
  </si>
  <si>
    <t>24470</t>
  </si>
  <si>
    <t>24495</t>
  </si>
  <si>
    <t>24498</t>
  </si>
  <si>
    <t>24500</t>
  </si>
  <si>
    <t>24505</t>
  </si>
  <si>
    <t>24515</t>
  </si>
  <si>
    <t>24516</t>
  </si>
  <si>
    <t>24530</t>
  </si>
  <si>
    <t>24535</t>
  </si>
  <si>
    <t>24538</t>
  </si>
  <si>
    <t>24545</t>
  </si>
  <si>
    <t>24546</t>
  </si>
  <si>
    <t>24560</t>
  </si>
  <si>
    <t>24565</t>
  </si>
  <si>
    <t>24566</t>
  </si>
  <si>
    <t>24575</t>
  </si>
  <si>
    <t>24576</t>
  </si>
  <si>
    <t>24577</t>
  </si>
  <si>
    <t>24579</t>
  </si>
  <si>
    <t>24582</t>
  </si>
  <si>
    <t>24586</t>
  </si>
  <si>
    <t>24587</t>
  </si>
  <si>
    <t>24600</t>
  </si>
  <si>
    <t>24605</t>
  </si>
  <si>
    <t>24615</t>
  </si>
  <si>
    <t>24620</t>
  </si>
  <si>
    <t>24635</t>
  </si>
  <si>
    <t>24640</t>
  </si>
  <si>
    <t>24650</t>
  </si>
  <si>
    <t>24655</t>
  </si>
  <si>
    <t>24665</t>
  </si>
  <si>
    <t>24666</t>
  </si>
  <si>
    <t>24670</t>
  </si>
  <si>
    <t>24675</t>
  </si>
  <si>
    <t>24685</t>
  </si>
  <si>
    <t>24800</t>
  </si>
  <si>
    <t>24802</t>
  </si>
  <si>
    <t>24900</t>
  </si>
  <si>
    <t>24920</t>
  </si>
  <si>
    <t>24925</t>
  </si>
  <si>
    <t>24930</t>
  </si>
  <si>
    <t>24931</t>
  </si>
  <si>
    <t>24935</t>
  </si>
  <si>
    <t>24940</t>
  </si>
  <si>
    <t>24999</t>
  </si>
  <si>
    <t>25000</t>
  </si>
  <si>
    <t>25001</t>
  </si>
  <si>
    <t>25020</t>
  </si>
  <si>
    <t>25023</t>
  </si>
  <si>
    <t>25024</t>
  </si>
  <si>
    <t>25025</t>
  </si>
  <si>
    <t>25028</t>
  </si>
  <si>
    <t>25031</t>
  </si>
  <si>
    <t>25035</t>
  </si>
  <si>
    <t>25040</t>
  </si>
  <si>
    <t>25065</t>
  </si>
  <si>
    <t>25066</t>
  </si>
  <si>
    <t>25071</t>
  </si>
  <si>
    <t>25073</t>
  </si>
  <si>
    <t>25075</t>
  </si>
  <si>
    <t>25076</t>
  </si>
  <si>
    <t>25077</t>
  </si>
  <si>
    <t>25078</t>
  </si>
  <si>
    <t>25085</t>
  </si>
  <si>
    <t>25100</t>
  </si>
  <si>
    <t>25101</t>
  </si>
  <si>
    <t>25105</t>
  </si>
  <si>
    <t>25107</t>
  </si>
  <si>
    <t>25109</t>
  </si>
  <si>
    <t>25110</t>
  </si>
  <si>
    <t>25111</t>
  </si>
  <si>
    <t>25112</t>
  </si>
  <si>
    <t>25115</t>
  </si>
  <si>
    <t>25116</t>
  </si>
  <si>
    <t>25118</t>
  </si>
  <si>
    <t>25119</t>
  </si>
  <si>
    <t>25120</t>
  </si>
  <si>
    <t>25125</t>
  </si>
  <si>
    <t>25126</t>
  </si>
  <si>
    <t>25130</t>
  </si>
  <si>
    <t>25135</t>
  </si>
  <si>
    <t>25136</t>
  </si>
  <si>
    <t>25145</t>
  </si>
  <si>
    <t>25150</t>
  </si>
  <si>
    <t>25151</t>
  </si>
  <si>
    <t>25170</t>
  </si>
  <si>
    <t>25210</t>
  </si>
  <si>
    <t>25215</t>
  </si>
  <si>
    <t>25230</t>
  </si>
  <si>
    <t>25240</t>
  </si>
  <si>
    <t>25246</t>
  </si>
  <si>
    <t>25248</t>
  </si>
  <si>
    <t>25250</t>
  </si>
  <si>
    <t>25251</t>
  </si>
  <si>
    <t>25259</t>
  </si>
  <si>
    <t>25260</t>
  </si>
  <si>
    <t>25263</t>
  </si>
  <si>
    <t>25265</t>
  </si>
  <si>
    <t>25270</t>
  </si>
  <si>
    <t>25272</t>
  </si>
  <si>
    <t>25274</t>
  </si>
  <si>
    <t>25275</t>
  </si>
  <si>
    <t>25280</t>
  </si>
  <si>
    <t>25290</t>
  </si>
  <si>
    <t>25295</t>
  </si>
  <si>
    <t>25300</t>
  </si>
  <si>
    <t>25301</t>
  </si>
  <si>
    <t>25310</t>
  </si>
  <si>
    <t>25312</t>
  </si>
  <si>
    <t>25315</t>
  </si>
  <si>
    <t>25316</t>
  </si>
  <si>
    <t>25320</t>
  </si>
  <si>
    <t>25332</t>
  </si>
  <si>
    <t>25335</t>
  </si>
  <si>
    <t>25337</t>
  </si>
  <si>
    <t>25350</t>
  </si>
  <si>
    <t>25355</t>
  </si>
  <si>
    <t>25360</t>
  </si>
  <si>
    <t>25365</t>
  </si>
  <si>
    <t>25370</t>
  </si>
  <si>
    <t>25375</t>
  </si>
  <si>
    <t>25390</t>
  </si>
  <si>
    <t>25391</t>
  </si>
  <si>
    <t>25392</t>
  </si>
  <si>
    <t>25393</t>
  </si>
  <si>
    <t>25394</t>
  </si>
  <si>
    <t>25400</t>
  </si>
  <si>
    <t>25405</t>
  </si>
  <si>
    <t>25415</t>
  </si>
  <si>
    <t>25420</t>
  </si>
  <si>
    <t>25425</t>
  </si>
  <si>
    <t>25426</t>
  </si>
  <si>
    <t>25430</t>
  </si>
  <si>
    <t>25431</t>
  </si>
  <si>
    <t>25440</t>
  </si>
  <si>
    <t>25441</t>
  </si>
  <si>
    <t>25442</t>
  </si>
  <si>
    <t>25443</t>
  </si>
  <si>
    <t>25444</t>
  </si>
  <si>
    <t>25445</t>
  </si>
  <si>
    <t>25446</t>
  </si>
  <si>
    <t>25447</t>
  </si>
  <si>
    <t>25449</t>
  </si>
  <si>
    <t>25450</t>
  </si>
  <si>
    <t>25455</t>
  </si>
  <si>
    <t>25490</t>
  </si>
  <si>
    <t>25491</t>
  </si>
  <si>
    <t>25492</t>
  </si>
  <si>
    <t>25500</t>
  </si>
  <si>
    <t>25505</t>
  </si>
  <si>
    <t>25515</t>
  </si>
  <si>
    <t>25520</t>
  </si>
  <si>
    <t>25525</t>
  </si>
  <si>
    <t>25526</t>
  </si>
  <si>
    <t>25530</t>
  </si>
  <si>
    <t>25535</t>
  </si>
  <si>
    <t>25545</t>
  </si>
  <si>
    <t>25560</t>
  </si>
  <si>
    <t>25565</t>
  </si>
  <si>
    <t>25574</t>
  </si>
  <si>
    <t>25575</t>
  </si>
  <si>
    <t>25600</t>
  </si>
  <si>
    <t>25605</t>
  </si>
  <si>
    <t>25606</t>
  </si>
  <si>
    <t>25607</t>
  </si>
  <si>
    <t>25608</t>
  </si>
  <si>
    <t>25609</t>
  </si>
  <si>
    <t>25622</t>
  </si>
  <si>
    <t>25624</t>
  </si>
  <si>
    <t>25628</t>
  </si>
  <si>
    <t>25630</t>
  </si>
  <si>
    <t>25635</t>
  </si>
  <si>
    <t>25645</t>
  </si>
  <si>
    <t>25650</t>
  </si>
  <si>
    <t>25651</t>
  </si>
  <si>
    <t>25652</t>
  </si>
  <si>
    <t>25660</t>
  </si>
  <si>
    <t>25670</t>
  </si>
  <si>
    <t>25671</t>
  </si>
  <si>
    <t>25675</t>
  </si>
  <si>
    <t>25676</t>
  </si>
  <si>
    <t>25680</t>
  </si>
  <si>
    <t>25685</t>
  </si>
  <si>
    <t>25690</t>
  </si>
  <si>
    <t>25695</t>
  </si>
  <si>
    <t>25800</t>
  </si>
  <si>
    <t>25805</t>
  </si>
  <si>
    <t>25810</t>
  </si>
  <si>
    <t>25820</t>
  </si>
  <si>
    <t>25825</t>
  </si>
  <si>
    <t>25830</t>
  </si>
  <si>
    <t>25900</t>
  </si>
  <si>
    <t>25905</t>
  </si>
  <si>
    <t>25907</t>
  </si>
  <si>
    <t>25909</t>
  </si>
  <si>
    <t>25915</t>
  </si>
  <si>
    <t>25920</t>
  </si>
  <si>
    <t>25922</t>
  </si>
  <si>
    <t>25924</t>
  </si>
  <si>
    <t>25927</t>
  </si>
  <si>
    <t>25929</t>
  </si>
  <si>
    <t>25931</t>
  </si>
  <si>
    <t>25999</t>
  </si>
  <si>
    <t>26010</t>
  </si>
  <si>
    <t>26011</t>
  </si>
  <si>
    <t>26020</t>
  </si>
  <si>
    <t>26025</t>
  </si>
  <si>
    <t>26030</t>
  </si>
  <si>
    <t>26034</t>
  </si>
  <si>
    <t>26035</t>
  </si>
  <si>
    <t>26037</t>
  </si>
  <si>
    <t>26040</t>
  </si>
  <si>
    <t>26045</t>
  </si>
  <si>
    <t>26055</t>
  </si>
  <si>
    <t>26060</t>
  </si>
  <si>
    <t>26070</t>
  </si>
  <si>
    <t>26075</t>
  </si>
  <si>
    <t>26080</t>
  </si>
  <si>
    <t>26100</t>
  </si>
  <si>
    <t>26105</t>
  </si>
  <si>
    <t>26110</t>
  </si>
  <si>
    <t>26111</t>
  </si>
  <si>
    <t>26113</t>
  </si>
  <si>
    <t>26115</t>
  </si>
  <si>
    <t>26116</t>
  </si>
  <si>
    <t>26117</t>
  </si>
  <si>
    <t>26118</t>
  </si>
  <si>
    <t>26121</t>
  </si>
  <si>
    <t>26123</t>
  </si>
  <si>
    <t>26125</t>
  </si>
  <si>
    <t>26130</t>
  </si>
  <si>
    <t>26135</t>
  </si>
  <si>
    <t>26140</t>
  </si>
  <si>
    <t>26145</t>
  </si>
  <si>
    <t>26160</t>
  </si>
  <si>
    <t>26170</t>
  </si>
  <si>
    <t>26180</t>
  </si>
  <si>
    <t>26185</t>
  </si>
  <si>
    <t>26200</t>
  </si>
  <si>
    <t>26205</t>
  </si>
  <si>
    <t>26210</t>
  </si>
  <si>
    <t>26215</t>
  </si>
  <si>
    <t>26230</t>
  </si>
  <si>
    <t>26235</t>
  </si>
  <si>
    <t>26236</t>
  </si>
  <si>
    <t>26250</t>
  </si>
  <si>
    <t>26260</t>
  </si>
  <si>
    <t>26262</t>
  </si>
  <si>
    <t>26320</t>
  </si>
  <si>
    <t>26340</t>
  </si>
  <si>
    <t>26341</t>
  </si>
  <si>
    <t>26350</t>
  </si>
  <si>
    <t>26352</t>
  </si>
  <si>
    <t>26356</t>
  </si>
  <si>
    <t>26357</t>
  </si>
  <si>
    <t>26358</t>
  </si>
  <si>
    <t>26370</t>
  </si>
  <si>
    <t>26372</t>
  </si>
  <si>
    <t>26373</t>
  </si>
  <si>
    <t>26390</t>
  </si>
  <si>
    <t>26392</t>
  </si>
  <si>
    <t>26410</t>
  </si>
  <si>
    <t>26412</t>
  </si>
  <si>
    <t>26415</t>
  </si>
  <si>
    <t>26416</t>
  </si>
  <si>
    <t>26418</t>
  </si>
  <si>
    <t>26420</t>
  </si>
  <si>
    <t>26426</t>
  </si>
  <si>
    <t>26428</t>
  </si>
  <si>
    <t>26432</t>
  </si>
  <si>
    <t>26433</t>
  </si>
  <si>
    <t>26434</t>
  </si>
  <si>
    <t>26437</t>
  </si>
  <si>
    <t>26440</t>
  </si>
  <si>
    <t>26442</t>
  </si>
  <si>
    <t>26445</t>
  </si>
  <si>
    <t>26449</t>
  </si>
  <si>
    <t>26450</t>
  </si>
  <si>
    <t>26455</t>
  </si>
  <si>
    <t>26460</t>
  </si>
  <si>
    <t>26471</t>
  </si>
  <si>
    <t>26474</t>
  </si>
  <si>
    <t>26476</t>
  </si>
  <si>
    <t>26477</t>
  </si>
  <si>
    <t>26478</t>
  </si>
  <si>
    <t>26479</t>
  </si>
  <si>
    <t>26480</t>
  </si>
  <si>
    <t>26483</t>
  </si>
  <si>
    <t>26485</t>
  </si>
  <si>
    <t>26489</t>
  </si>
  <si>
    <t>26490</t>
  </si>
  <si>
    <t>26492</t>
  </si>
  <si>
    <t>26494</t>
  </si>
  <si>
    <t>26496</t>
  </si>
  <si>
    <t>26497</t>
  </si>
  <si>
    <t>26498</t>
  </si>
  <si>
    <t>26499</t>
  </si>
  <si>
    <t>26500</t>
  </si>
  <si>
    <t>26502</t>
  </si>
  <si>
    <t>26508</t>
  </si>
  <si>
    <t>26510</t>
  </si>
  <si>
    <t>26516</t>
  </si>
  <si>
    <t>26517</t>
  </si>
  <si>
    <t>26518</t>
  </si>
  <si>
    <t>26520</t>
  </si>
  <si>
    <t>26525</t>
  </si>
  <si>
    <t>26530</t>
  </si>
  <si>
    <t>26531</t>
  </si>
  <si>
    <t>26535</t>
  </si>
  <si>
    <t>26536</t>
  </si>
  <si>
    <t>26540</t>
  </si>
  <si>
    <t>26541</t>
  </si>
  <si>
    <t>26542</t>
  </si>
  <si>
    <t>26545</t>
  </si>
  <si>
    <t>26546</t>
  </si>
  <si>
    <t>26548</t>
  </si>
  <si>
    <t>26550</t>
  </si>
  <si>
    <t>26551</t>
  </si>
  <si>
    <t>26553</t>
  </si>
  <si>
    <t>26554</t>
  </si>
  <si>
    <t>26555</t>
  </si>
  <si>
    <t>26556</t>
  </si>
  <si>
    <t>26560</t>
  </si>
  <si>
    <t>26561</t>
  </si>
  <si>
    <t>26562</t>
  </si>
  <si>
    <t>26565</t>
  </si>
  <si>
    <t>26567</t>
  </si>
  <si>
    <t>26568</t>
  </si>
  <si>
    <t>26580</t>
  </si>
  <si>
    <t>26587</t>
  </si>
  <si>
    <t>26590</t>
  </si>
  <si>
    <t>26591</t>
  </si>
  <si>
    <t>26593</t>
  </si>
  <si>
    <t>26596</t>
  </si>
  <si>
    <t>26600</t>
  </si>
  <si>
    <t>26605</t>
  </si>
  <si>
    <t>26607</t>
  </si>
  <si>
    <t>26608</t>
  </si>
  <si>
    <t>26615</t>
  </si>
  <si>
    <t>26641</t>
  </si>
  <si>
    <t>26645</t>
  </si>
  <si>
    <t>26650</t>
  </si>
  <si>
    <t>26665</t>
  </si>
  <si>
    <t>26670</t>
  </si>
  <si>
    <t>26675</t>
  </si>
  <si>
    <t>26676</t>
  </si>
  <si>
    <t>26685</t>
  </si>
  <si>
    <t>26686</t>
  </si>
  <si>
    <t>26700</t>
  </si>
  <si>
    <t>26705</t>
  </si>
  <si>
    <t>26706</t>
  </si>
  <si>
    <t>26715</t>
  </si>
  <si>
    <t>26720</t>
  </si>
  <si>
    <t>26725</t>
  </si>
  <si>
    <t>26727</t>
  </si>
  <si>
    <t>26735</t>
  </si>
  <si>
    <t>26740</t>
  </si>
  <si>
    <t>26742</t>
  </si>
  <si>
    <t>26746</t>
  </si>
  <si>
    <t>26750</t>
  </si>
  <si>
    <t>26755</t>
  </si>
  <si>
    <t>26756</t>
  </si>
  <si>
    <t>26765</t>
  </si>
  <si>
    <t>26770</t>
  </si>
  <si>
    <t>26775</t>
  </si>
  <si>
    <t>26776</t>
  </si>
  <si>
    <t>26785</t>
  </si>
  <si>
    <t>26820</t>
  </si>
  <si>
    <t>26841</t>
  </si>
  <si>
    <t>26842</t>
  </si>
  <si>
    <t>26843</t>
  </si>
  <si>
    <t>26844</t>
  </si>
  <si>
    <t>26850</t>
  </si>
  <si>
    <t>26852</t>
  </si>
  <si>
    <t>26860</t>
  </si>
  <si>
    <t>26861</t>
  </si>
  <si>
    <t>26862</t>
  </si>
  <si>
    <t>26863</t>
  </si>
  <si>
    <t>26910</t>
  </si>
  <si>
    <t>26951</t>
  </si>
  <si>
    <t>26952</t>
  </si>
  <si>
    <t>26989</t>
  </si>
  <si>
    <t>26990</t>
  </si>
  <si>
    <t>26991</t>
  </si>
  <si>
    <t>26992</t>
  </si>
  <si>
    <t>27000</t>
  </si>
  <si>
    <t>27001</t>
  </si>
  <si>
    <t>27003</t>
  </si>
  <si>
    <t>27005</t>
  </si>
  <si>
    <t>27006</t>
  </si>
  <si>
    <t>27025</t>
  </si>
  <si>
    <t>27027</t>
  </si>
  <si>
    <t>27030</t>
  </si>
  <si>
    <t>27033</t>
  </si>
  <si>
    <t>27035</t>
  </si>
  <si>
    <t>27036</t>
  </si>
  <si>
    <t>27040</t>
  </si>
  <si>
    <t>27041</t>
  </si>
  <si>
    <t>27043</t>
  </si>
  <si>
    <t>27045</t>
  </si>
  <si>
    <t>27047</t>
  </si>
  <si>
    <t>27048</t>
  </si>
  <si>
    <t>27049</t>
  </si>
  <si>
    <t>27050</t>
  </si>
  <si>
    <t>27052</t>
  </si>
  <si>
    <t>27054</t>
  </si>
  <si>
    <t>27057</t>
  </si>
  <si>
    <t>27059</t>
  </si>
  <si>
    <t>27060</t>
  </si>
  <si>
    <t>27062</t>
  </si>
  <si>
    <t>27065</t>
  </si>
  <si>
    <t>27066</t>
  </si>
  <si>
    <t>27067</t>
  </si>
  <si>
    <t>27070</t>
  </si>
  <si>
    <t>27071</t>
  </si>
  <si>
    <t>27075</t>
  </si>
  <si>
    <t>27076</t>
  </si>
  <si>
    <t>27077</t>
  </si>
  <si>
    <t>27078</t>
  </si>
  <si>
    <t>27080</t>
  </si>
  <si>
    <t>27086</t>
  </si>
  <si>
    <t>27087</t>
  </si>
  <si>
    <t>27090</t>
  </si>
  <si>
    <t>27091</t>
  </si>
  <si>
    <t>27093</t>
  </si>
  <si>
    <t>27095</t>
  </si>
  <si>
    <t>27096</t>
  </si>
  <si>
    <t>27097</t>
  </si>
  <si>
    <t>27098</t>
  </si>
  <si>
    <t>27100</t>
  </si>
  <si>
    <t>27105</t>
  </si>
  <si>
    <t>27110</t>
  </si>
  <si>
    <t>27111</t>
  </si>
  <si>
    <t>27120</t>
  </si>
  <si>
    <t>27122</t>
  </si>
  <si>
    <t>27125</t>
  </si>
  <si>
    <t>27130</t>
  </si>
  <si>
    <t>27132</t>
  </si>
  <si>
    <t>27134</t>
  </si>
  <si>
    <t>27137</t>
  </si>
  <si>
    <t>27138</t>
  </si>
  <si>
    <t>27140</t>
  </si>
  <si>
    <t>27146</t>
  </si>
  <si>
    <t>27147</t>
  </si>
  <si>
    <t>27151</t>
  </si>
  <si>
    <t>27156</t>
  </si>
  <si>
    <t>27158</t>
  </si>
  <si>
    <t>27161</t>
  </si>
  <si>
    <t>27165</t>
  </si>
  <si>
    <t>27170</t>
  </si>
  <si>
    <t>27175</t>
  </si>
  <si>
    <t>27176</t>
  </si>
  <si>
    <t>27177</t>
  </si>
  <si>
    <t>27178</t>
  </si>
  <si>
    <t>27179</t>
  </si>
  <si>
    <t>27181</t>
  </si>
  <si>
    <t>27185</t>
  </si>
  <si>
    <t>27187</t>
  </si>
  <si>
    <t>27197</t>
  </si>
  <si>
    <t>27198</t>
  </si>
  <si>
    <t>27200</t>
  </si>
  <si>
    <t>27202</t>
  </si>
  <si>
    <t>27215</t>
  </si>
  <si>
    <t>27216</t>
  </si>
  <si>
    <t>27217</t>
  </si>
  <si>
    <t>27218</t>
  </si>
  <si>
    <t>27220</t>
  </si>
  <si>
    <t>27222</t>
  </si>
  <si>
    <t>27226</t>
  </si>
  <si>
    <t>27227</t>
  </si>
  <si>
    <t>27228</t>
  </si>
  <si>
    <t>27230</t>
  </si>
  <si>
    <t>27232</t>
  </si>
  <si>
    <t>27235</t>
  </si>
  <si>
    <t>27236</t>
  </si>
  <si>
    <t>27238</t>
  </si>
  <si>
    <t>27240</t>
  </si>
  <si>
    <t>27244</t>
  </si>
  <si>
    <t>27245</t>
  </si>
  <si>
    <t>27246</t>
  </si>
  <si>
    <t>27248</t>
  </si>
  <si>
    <t>27250</t>
  </si>
  <si>
    <t>27252</t>
  </si>
  <si>
    <t>27253</t>
  </si>
  <si>
    <t>27254</t>
  </si>
  <si>
    <t>27256</t>
  </si>
  <si>
    <t>27257</t>
  </si>
  <si>
    <t>27258</t>
  </si>
  <si>
    <t>27259</t>
  </si>
  <si>
    <t>27265</t>
  </si>
  <si>
    <t>27266</t>
  </si>
  <si>
    <t>27267</t>
  </si>
  <si>
    <t>27268</t>
  </si>
  <si>
    <t>27269</t>
  </si>
  <si>
    <t>27275</t>
  </si>
  <si>
    <t>27278</t>
  </si>
  <si>
    <t>27279</t>
  </si>
  <si>
    <t>27280</t>
  </si>
  <si>
    <t>27282</t>
  </si>
  <si>
    <t>27284</t>
  </si>
  <si>
    <t>27286</t>
  </si>
  <si>
    <t>27290</t>
  </si>
  <si>
    <t>27295</t>
  </si>
  <si>
    <t>27299</t>
  </si>
  <si>
    <t>27301</t>
  </si>
  <si>
    <t>27303</t>
  </si>
  <si>
    <t>27305</t>
  </si>
  <si>
    <t>27306</t>
  </si>
  <si>
    <t>27307</t>
  </si>
  <si>
    <t>27310</t>
  </si>
  <si>
    <t>27323</t>
  </si>
  <si>
    <t>27324</t>
  </si>
  <si>
    <t>27325</t>
  </si>
  <si>
    <t>27326</t>
  </si>
  <si>
    <t>27327</t>
  </si>
  <si>
    <t>27328</t>
  </si>
  <si>
    <t>27329</t>
  </si>
  <si>
    <t>27330</t>
  </si>
  <si>
    <t>27331</t>
  </si>
  <si>
    <t>27332</t>
  </si>
  <si>
    <t>27333</t>
  </si>
  <si>
    <t>27334</t>
  </si>
  <si>
    <t>27335</t>
  </si>
  <si>
    <t>27337</t>
  </si>
  <si>
    <t>27339</t>
  </si>
  <si>
    <t>27340</t>
  </si>
  <si>
    <t>27345</t>
  </si>
  <si>
    <t>27347</t>
  </si>
  <si>
    <t>27350</t>
  </si>
  <si>
    <t>27355</t>
  </si>
  <si>
    <t>27356</t>
  </si>
  <si>
    <t>27357</t>
  </si>
  <si>
    <t>27358</t>
  </si>
  <si>
    <t>27360</t>
  </si>
  <si>
    <t>27364</t>
  </si>
  <si>
    <t>27365</t>
  </si>
  <si>
    <t>27369</t>
  </si>
  <si>
    <t>27372</t>
  </si>
  <si>
    <t>27380</t>
  </si>
  <si>
    <t>27381</t>
  </si>
  <si>
    <t>27385</t>
  </si>
  <si>
    <t>27386</t>
  </si>
  <si>
    <t>27390</t>
  </si>
  <si>
    <t>27391</t>
  </si>
  <si>
    <t>27392</t>
  </si>
  <si>
    <t>27393</t>
  </si>
  <si>
    <t>27394</t>
  </si>
  <si>
    <t>27395</t>
  </si>
  <si>
    <t>27396</t>
  </si>
  <si>
    <t>27397</t>
  </si>
  <si>
    <t>27400</t>
  </si>
  <si>
    <t>27403</t>
  </si>
  <si>
    <t>27405</t>
  </si>
  <si>
    <t>27407</t>
  </si>
  <si>
    <t>27409</t>
  </si>
  <si>
    <t>27412</t>
  </si>
  <si>
    <t>27415</t>
  </si>
  <si>
    <t>27416</t>
  </si>
  <si>
    <t>27418</t>
  </si>
  <si>
    <t>27420</t>
  </si>
  <si>
    <t>27422</t>
  </si>
  <si>
    <t>27424</t>
  </si>
  <si>
    <t>27425</t>
  </si>
  <si>
    <t>27427</t>
  </si>
  <si>
    <t>27428</t>
  </si>
  <si>
    <t>27429</t>
  </si>
  <si>
    <t>27430</t>
  </si>
  <si>
    <t>27435</t>
  </si>
  <si>
    <t>27437</t>
  </si>
  <si>
    <t>27438</t>
  </si>
  <si>
    <t>27440</t>
  </si>
  <si>
    <t>27441</t>
  </si>
  <si>
    <t>27442</t>
  </si>
  <si>
    <t>27443</t>
  </si>
  <si>
    <t>27445</t>
  </si>
  <si>
    <t>27446</t>
  </si>
  <si>
    <t>27447</t>
  </si>
  <si>
    <t>27448</t>
  </si>
  <si>
    <t>27450</t>
  </si>
  <si>
    <t>27454</t>
  </si>
  <si>
    <t>27455</t>
  </si>
  <si>
    <t>27457</t>
  </si>
  <si>
    <t>27465</t>
  </si>
  <si>
    <t>27466</t>
  </si>
  <si>
    <t>27468</t>
  </si>
  <si>
    <t>27470</t>
  </si>
  <si>
    <t>27472</t>
  </si>
  <si>
    <t>27475</t>
  </si>
  <si>
    <t>27477</t>
  </si>
  <si>
    <t>27479</t>
  </si>
  <si>
    <t>27485</t>
  </si>
  <si>
    <t>27486</t>
  </si>
  <si>
    <t>27487</t>
  </si>
  <si>
    <t>27488</t>
  </si>
  <si>
    <t>27495</t>
  </si>
  <si>
    <t>27496</t>
  </si>
  <si>
    <t>27497</t>
  </si>
  <si>
    <t>27498</t>
  </si>
  <si>
    <t>27499</t>
  </si>
  <si>
    <t>27500</t>
  </si>
  <si>
    <t>27501</t>
  </si>
  <si>
    <t>27502</t>
  </si>
  <si>
    <t>27503</t>
  </si>
  <si>
    <t>27506</t>
  </si>
  <si>
    <t>27507</t>
  </si>
  <si>
    <t>27508</t>
  </si>
  <si>
    <t>27509</t>
  </si>
  <si>
    <t>27510</t>
  </si>
  <si>
    <t>27511</t>
  </si>
  <si>
    <t>27513</t>
  </si>
  <si>
    <t>27514</t>
  </si>
  <si>
    <t>27516</t>
  </si>
  <si>
    <t>27517</t>
  </si>
  <si>
    <t>27519</t>
  </si>
  <si>
    <t>27520</t>
  </si>
  <si>
    <t>27524</t>
  </si>
  <si>
    <t>27530</t>
  </si>
  <si>
    <t>27532</t>
  </si>
  <si>
    <t>27535</t>
  </si>
  <si>
    <t>27536</t>
  </si>
  <si>
    <t>27538</t>
  </si>
  <si>
    <t>27540</t>
  </si>
  <si>
    <t>27550</t>
  </si>
  <si>
    <t>27552</t>
  </si>
  <si>
    <t>27556</t>
  </si>
  <si>
    <t>27557</t>
  </si>
  <si>
    <t>27558</t>
  </si>
  <si>
    <t>27560</t>
  </si>
  <si>
    <t>27562</t>
  </si>
  <si>
    <t>27566</t>
  </si>
  <si>
    <t>27570</t>
  </si>
  <si>
    <t>27580</t>
  </si>
  <si>
    <t>27590</t>
  </si>
  <si>
    <t>27591</t>
  </si>
  <si>
    <t>27592</t>
  </si>
  <si>
    <t>27594</t>
  </si>
  <si>
    <t>27596</t>
  </si>
  <si>
    <t>27598</t>
  </si>
  <si>
    <t>27599</t>
  </si>
  <si>
    <t>27600</t>
  </si>
  <si>
    <t>27601</t>
  </si>
  <si>
    <t>27602</t>
  </si>
  <si>
    <t>27603</t>
  </si>
  <si>
    <t>27604</t>
  </si>
  <si>
    <t>27605</t>
  </si>
  <si>
    <t>27606</t>
  </si>
  <si>
    <t>27607</t>
  </si>
  <si>
    <t>27610</t>
  </si>
  <si>
    <t>27612</t>
  </si>
  <si>
    <t>27613</t>
  </si>
  <si>
    <t>27614</t>
  </si>
  <si>
    <t>27615</t>
  </si>
  <si>
    <t>27616</t>
  </si>
  <si>
    <t>27618</t>
  </si>
  <si>
    <t>27619</t>
  </si>
  <si>
    <t>27620</t>
  </si>
  <si>
    <t>27625</t>
  </si>
  <si>
    <t>27626</t>
  </si>
  <si>
    <t>27630</t>
  </si>
  <si>
    <t>27632</t>
  </si>
  <si>
    <t>27634</t>
  </si>
  <si>
    <t>27635</t>
  </si>
  <si>
    <t>27637</t>
  </si>
  <si>
    <t>27638</t>
  </si>
  <si>
    <t>27640</t>
  </si>
  <si>
    <t>27641</t>
  </si>
  <si>
    <t>27645</t>
  </si>
  <si>
    <t>27646</t>
  </si>
  <si>
    <t>27647</t>
  </si>
  <si>
    <t>27648</t>
  </si>
  <si>
    <t>27650</t>
  </si>
  <si>
    <t>27652</t>
  </si>
  <si>
    <t>27654</t>
  </si>
  <si>
    <t>27656</t>
  </si>
  <si>
    <t>27658</t>
  </si>
  <si>
    <t>27659</t>
  </si>
  <si>
    <t>27664</t>
  </si>
  <si>
    <t>27665</t>
  </si>
  <si>
    <t>27675</t>
  </si>
  <si>
    <t>27676</t>
  </si>
  <si>
    <t>27680</t>
  </si>
  <si>
    <t>27681</t>
  </si>
  <si>
    <t>27685</t>
  </si>
  <si>
    <t>27686</t>
  </si>
  <si>
    <t>27687</t>
  </si>
  <si>
    <t>27690</t>
  </si>
  <si>
    <t>27691</t>
  </si>
  <si>
    <t>27692</t>
  </si>
  <si>
    <t>27695</t>
  </si>
  <si>
    <t>27696</t>
  </si>
  <si>
    <t>27698</t>
  </si>
  <si>
    <t>27700</t>
  </si>
  <si>
    <t>27702</t>
  </si>
  <si>
    <t>27703</t>
  </si>
  <si>
    <t>27704</t>
  </si>
  <si>
    <t>27705</t>
  </si>
  <si>
    <t>27707</t>
  </si>
  <si>
    <t>27709</t>
  </si>
  <si>
    <t>27712</t>
  </si>
  <si>
    <t>27715</t>
  </si>
  <si>
    <t>27720</t>
  </si>
  <si>
    <t>27722</t>
  </si>
  <si>
    <t>27724</t>
  </si>
  <si>
    <t>27725</t>
  </si>
  <si>
    <t>27726</t>
  </si>
  <si>
    <t>27727</t>
  </si>
  <si>
    <t>27730</t>
  </si>
  <si>
    <t>27732</t>
  </si>
  <si>
    <t>27734</t>
  </si>
  <si>
    <t>27740</t>
  </si>
  <si>
    <t>27742</t>
  </si>
  <si>
    <t>27745</t>
  </si>
  <si>
    <t>27750</t>
  </si>
  <si>
    <t>27752</t>
  </si>
  <si>
    <t>27756</t>
  </si>
  <si>
    <t>27758</t>
  </si>
  <si>
    <t>27759</t>
  </si>
  <si>
    <t>27760</t>
  </si>
  <si>
    <t>27762</t>
  </si>
  <si>
    <t>27766</t>
  </si>
  <si>
    <t>27767</t>
  </si>
  <si>
    <t>27768</t>
  </si>
  <si>
    <t>27769</t>
  </si>
  <si>
    <t>27780</t>
  </si>
  <si>
    <t>27781</t>
  </si>
  <si>
    <t>27784</t>
  </si>
  <si>
    <t>27786</t>
  </si>
  <si>
    <t>27788</t>
  </si>
  <si>
    <t>27792</t>
  </si>
  <si>
    <t>27808</t>
  </si>
  <si>
    <t>27810</t>
  </si>
  <si>
    <t>27814</t>
  </si>
  <si>
    <t>27816</t>
  </si>
  <si>
    <t>27818</t>
  </si>
  <si>
    <t>27822</t>
  </si>
  <si>
    <t>27823</t>
  </si>
  <si>
    <t>27824</t>
  </si>
  <si>
    <t>27825</t>
  </si>
  <si>
    <t>27826</t>
  </si>
  <si>
    <t>27827</t>
  </si>
  <si>
    <t>27828</t>
  </si>
  <si>
    <t>27829</t>
  </si>
  <si>
    <t>27830</t>
  </si>
  <si>
    <t>27831</t>
  </si>
  <si>
    <t>27832</t>
  </si>
  <si>
    <t>27840</t>
  </si>
  <si>
    <t>27842</t>
  </si>
  <si>
    <t>27846</t>
  </si>
  <si>
    <t>27848</t>
  </si>
  <si>
    <t>27860</t>
  </si>
  <si>
    <t>27870</t>
  </si>
  <si>
    <t>27871</t>
  </si>
  <si>
    <t>27880</t>
  </si>
  <si>
    <t>27881</t>
  </si>
  <si>
    <t>27882</t>
  </si>
  <si>
    <t>27884</t>
  </si>
  <si>
    <t>27886</t>
  </si>
  <si>
    <t>27888</t>
  </si>
  <si>
    <t>27889</t>
  </si>
  <si>
    <t>27892</t>
  </si>
  <si>
    <t>27893</t>
  </si>
  <si>
    <t>27894</t>
  </si>
  <si>
    <t>27899</t>
  </si>
  <si>
    <t>28001</t>
  </si>
  <si>
    <t>28002</t>
  </si>
  <si>
    <t>28003</t>
  </si>
  <si>
    <t>28005</t>
  </si>
  <si>
    <t>28008</t>
  </si>
  <si>
    <t>28010</t>
  </si>
  <si>
    <t>28011</t>
  </si>
  <si>
    <t>28020</t>
  </si>
  <si>
    <t>28022</t>
  </si>
  <si>
    <t>28024</t>
  </si>
  <si>
    <t>28035</t>
  </si>
  <si>
    <t>28039</t>
  </si>
  <si>
    <t>28041</t>
  </si>
  <si>
    <t>28043</t>
  </si>
  <si>
    <t>28045</t>
  </si>
  <si>
    <t>28046</t>
  </si>
  <si>
    <t>28047</t>
  </si>
  <si>
    <t>28050</t>
  </si>
  <si>
    <t>28052</t>
  </si>
  <si>
    <t>28054</t>
  </si>
  <si>
    <t>28055</t>
  </si>
  <si>
    <t>28060</t>
  </si>
  <si>
    <t>28062</t>
  </si>
  <si>
    <t>28070</t>
  </si>
  <si>
    <t>28072</t>
  </si>
  <si>
    <t>28080</t>
  </si>
  <si>
    <t>28086</t>
  </si>
  <si>
    <t>28088</t>
  </si>
  <si>
    <t>28090</t>
  </si>
  <si>
    <t>28092</t>
  </si>
  <si>
    <t>28100</t>
  </si>
  <si>
    <t>28102</t>
  </si>
  <si>
    <t>28103</t>
  </si>
  <si>
    <t>28104</t>
  </si>
  <si>
    <t>28106</t>
  </si>
  <si>
    <t>28107</t>
  </si>
  <si>
    <t>28108</t>
  </si>
  <si>
    <t>28110</t>
  </si>
  <si>
    <t>28111</t>
  </si>
  <si>
    <t>28112</t>
  </si>
  <si>
    <t>28113</t>
  </si>
  <si>
    <t>28114</t>
  </si>
  <si>
    <t>28116</t>
  </si>
  <si>
    <t>28118</t>
  </si>
  <si>
    <t>28119</t>
  </si>
  <si>
    <t>28120</t>
  </si>
  <si>
    <t>28122</t>
  </si>
  <si>
    <t>28124</t>
  </si>
  <si>
    <t>28126</t>
  </si>
  <si>
    <t>28130</t>
  </si>
  <si>
    <t>28140</t>
  </si>
  <si>
    <t>28150</t>
  </si>
  <si>
    <t>28153</t>
  </si>
  <si>
    <t>28160</t>
  </si>
  <si>
    <t>28171</t>
  </si>
  <si>
    <t>28173</t>
  </si>
  <si>
    <t>28175</t>
  </si>
  <si>
    <t>28190</t>
  </si>
  <si>
    <t>28192</t>
  </si>
  <si>
    <t>28193</t>
  </si>
  <si>
    <t>28200</t>
  </si>
  <si>
    <t>28202</t>
  </si>
  <si>
    <t>28208</t>
  </si>
  <si>
    <t>28210</t>
  </si>
  <si>
    <t>28220</t>
  </si>
  <si>
    <t>28222</t>
  </si>
  <si>
    <t>28225</t>
  </si>
  <si>
    <t>28226</t>
  </si>
  <si>
    <t>28230</t>
  </si>
  <si>
    <t>28232</t>
  </si>
  <si>
    <t>28234</t>
  </si>
  <si>
    <t>28238</t>
  </si>
  <si>
    <t>28240</t>
  </si>
  <si>
    <t>28250</t>
  </si>
  <si>
    <t>28260</t>
  </si>
  <si>
    <t>28261</t>
  </si>
  <si>
    <t>28262</t>
  </si>
  <si>
    <t>28264</t>
  </si>
  <si>
    <t>28270</t>
  </si>
  <si>
    <t>28272</t>
  </si>
  <si>
    <t>28280</t>
  </si>
  <si>
    <t>28285</t>
  </si>
  <si>
    <t>28286</t>
  </si>
  <si>
    <t>28288</t>
  </si>
  <si>
    <t>28289</t>
  </si>
  <si>
    <t>28291</t>
  </si>
  <si>
    <t>28292</t>
  </si>
  <si>
    <t>28295</t>
  </si>
  <si>
    <t>28296</t>
  </si>
  <si>
    <t>28297</t>
  </si>
  <si>
    <t>28298</t>
  </si>
  <si>
    <t>28299</t>
  </si>
  <si>
    <t>28300</t>
  </si>
  <si>
    <t>28302</t>
  </si>
  <si>
    <t>28304</t>
  </si>
  <si>
    <t>28305</t>
  </si>
  <si>
    <t>28306</t>
  </si>
  <si>
    <t>28307</t>
  </si>
  <si>
    <t>28308</t>
  </si>
  <si>
    <t>28309</t>
  </si>
  <si>
    <t>28310</t>
  </si>
  <si>
    <t>28312</t>
  </si>
  <si>
    <t>28313</t>
  </si>
  <si>
    <t>28315</t>
  </si>
  <si>
    <t>28320</t>
  </si>
  <si>
    <t>28322</t>
  </si>
  <si>
    <t>28340</t>
  </si>
  <si>
    <t>28341</t>
  </si>
  <si>
    <t>28344</t>
  </si>
  <si>
    <t>28345</t>
  </si>
  <si>
    <t>28360</t>
  </si>
  <si>
    <t>28400</t>
  </si>
  <si>
    <t>28405</t>
  </si>
  <si>
    <t>28406</t>
  </si>
  <si>
    <t>28415</t>
  </si>
  <si>
    <t>28420</t>
  </si>
  <si>
    <t>28430</t>
  </si>
  <si>
    <t>28435</t>
  </si>
  <si>
    <t>28436</t>
  </si>
  <si>
    <t>28445</t>
  </si>
  <si>
    <t>28446</t>
  </si>
  <si>
    <t>28450</t>
  </si>
  <si>
    <t>28455</t>
  </si>
  <si>
    <t>28456</t>
  </si>
  <si>
    <t>28465</t>
  </si>
  <si>
    <t>28470</t>
  </si>
  <si>
    <t>28475</t>
  </si>
  <si>
    <t>28476</t>
  </si>
  <si>
    <t>28485</t>
  </si>
  <si>
    <t>28490</t>
  </si>
  <si>
    <t>28495</t>
  </si>
  <si>
    <t>28496</t>
  </si>
  <si>
    <t>28505</t>
  </si>
  <si>
    <t>28510</t>
  </si>
  <si>
    <t>28515</t>
  </si>
  <si>
    <t>28525</t>
  </si>
  <si>
    <t>28530</t>
  </si>
  <si>
    <t>28531</t>
  </si>
  <si>
    <t>28540</t>
  </si>
  <si>
    <t>28545</t>
  </si>
  <si>
    <t>28546</t>
  </si>
  <si>
    <t>28555</t>
  </si>
  <si>
    <t>28570</t>
  </si>
  <si>
    <t>28575</t>
  </si>
  <si>
    <t>28576</t>
  </si>
  <si>
    <t>28585</t>
  </si>
  <si>
    <t>28600</t>
  </si>
  <si>
    <t>28605</t>
  </si>
  <si>
    <t>28606</t>
  </si>
  <si>
    <t>28615</t>
  </si>
  <si>
    <t>28630</t>
  </si>
  <si>
    <t>28635</t>
  </si>
  <si>
    <t>28636</t>
  </si>
  <si>
    <t>28645</t>
  </si>
  <si>
    <t>28660</t>
  </si>
  <si>
    <t>28665</t>
  </si>
  <si>
    <t>28666</t>
  </si>
  <si>
    <t>28675</t>
  </si>
  <si>
    <t>28705</t>
  </si>
  <si>
    <t>28715</t>
  </si>
  <si>
    <t>28725</t>
  </si>
  <si>
    <t>28730</t>
  </si>
  <si>
    <t>28735</t>
  </si>
  <si>
    <t>28737</t>
  </si>
  <si>
    <t>28740</t>
  </si>
  <si>
    <t>28750</t>
  </si>
  <si>
    <t>28755</t>
  </si>
  <si>
    <t>28760</t>
  </si>
  <si>
    <t>28800</t>
  </si>
  <si>
    <t>28805</t>
  </si>
  <si>
    <t>28810</t>
  </si>
  <si>
    <t>28820</t>
  </si>
  <si>
    <t>28825</t>
  </si>
  <si>
    <t>28890</t>
  </si>
  <si>
    <t>28899</t>
  </si>
  <si>
    <t>29000</t>
  </si>
  <si>
    <t>29010</t>
  </si>
  <si>
    <t>29015</t>
  </si>
  <si>
    <t>29035</t>
  </si>
  <si>
    <t>29040</t>
  </si>
  <si>
    <t>29044</t>
  </si>
  <si>
    <t>29046</t>
  </si>
  <si>
    <t>29049</t>
  </si>
  <si>
    <t>29055</t>
  </si>
  <si>
    <t>29058</t>
  </si>
  <si>
    <t>29065</t>
  </si>
  <si>
    <t>29075</t>
  </si>
  <si>
    <t>29085</t>
  </si>
  <si>
    <t>29086</t>
  </si>
  <si>
    <t>29105</t>
  </si>
  <si>
    <t>29125</t>
  </si>
  <si>
    <t>29126</t>
  </si>
  <si>
    <t>29130</t>
  </si>
  <si>
    <t>29131</t>
  </si>
  <si>
    <t>29200</t>
  </si>
  <si>
    <t>29240</t>
  </si>
  <si>
    <t>29260</t>
  </si>
  <si>
    <t>29280</t>
  </si>
  <si>
    <t>29305</t>
  </si>
  <si>
    <t>29325</t>
  </si>
  <si>
    <t>29345</t>
  </si>
  <si>
    <t>29355</t>
  </si>
  <si>
    <t>29358</t>
  </si>
  <si>
    <t>29365</t>
  </si>
  <si>
    <t>29405</t>
  </si>
  <si>
    <t>29425</t>
  </si>
  <si>
    <t>29435</t>
  </si>
  <si>
    <t>29440</t>
  </si>
  <si>
    <t>29445</t>
  </si>
  <si>
    <t>29450</t>
  </si>
  <si>
    <t>29505</t>
  </si>
  <si>
    <t>29515</t>
  </si>
  <si>
    <t>29520</t>
  </si>
  <si>
    <t>29530</t>
  </si>
  <si>
    <t>29540</t>
  </si>
  <si>
    <t>29550</t>
  </si>
  <si>
    <t>29580</t>
  </si>
  <si>
    <t>29581</t>
  </si>
  <si>
    <t>29584</t>
  </si>
  <si>
    <t>29700</t>
  </si>
  <si>
    <t>29705</t>
  </si>
  <si>
    <t>29710</t>
  </si>
  <si>
    <t>29720</t>
  </si>
  <si>
    <t>29730</t>
  </si>
  <si>
    <t>29740</t>
  </si>
  <si>
    <t>29750</t>
  </si>
  <si>
    <t>29799</t>
  </si>
  <si>
    <t>29800</t>
  </si>
  <si>
    <t>29804</t>
  </si>
  <si>
    <t>29805</t>
  </si>
  <si>
    <t>29806</t>
  </si>
  <si>
    <t>29807</t>
  </si>
  <si>
    <t>29819</t>
  </si>
  <si>
    <t>29820</t>
  </si>
  <si>
    <t>29821</t>
  </si>
  <si>
    <t>29822</t>
  </si>
  <si>
    <t>29823</t>
  </si>
  <si>
    <t>29824</t>
  </si>
  <si>
    <t>29825</t>
  </si>
  <si>
    <t>29826</t>
  </si>
  <si>
    <t>29827</t>
  </si>
  <si>
    <t>29828</t>
  </si>
  <si>
    <t>29830</t>
  </si>
  <si>
    <t>29834</t>
  </si>
  <si>
    <t>29835</t>
  </si>
  <si>
    <t>29836</t>
  </si>
  <si>
    <t>29837</t>
  </si>
  <si>
    <t>29838</t>
  </si>
  <si>
    <t>29840</t>
  </si>
  <si>
    <t>29843</t>
  </si>
  <si>
    <t>29844</t>
  </si>
  <si>
    <t>29845</t>
  </si>
  <si>
    <t>29846</t>
  </si>
  <si>
    <t>29847</t>
  </si>
  <si>
    <t>29848</t>
  </si>
  <si>
    <t>29850</t>
  </si>
  <si>
    <t>29851</t>
  </si>
  <si>
    <t>29855</t>
  </si>
  <si>
    <t>29856</t>
  </si>
  <si>
    <t>29860</t>
  </si>
  <si>
    <t>29861</t>
  </si>
  <si>
    <t>29862</t>
  </si>
  <si>
    <t>29863</t>
  </si>
  <si>
    <t>29866</t>
  </si>
  <si>
    <t>29867</t>
  </si>
  <si>
    <t>29868</t>
  </si>
  <si>
    <t>29870</t>
  </si>
  <si>
    <t>29871</t>
  </si>
  <si>
    <t>29873</t>
  </si>
  <si>
    <t>29874</t>
  </si>
  <si>
    <t>29875</t>
  </si>
  <si>
    <t>29876</t>
  </si>
  <si>
    <t>29877</t>
  </si>
  <si>
    <t>29879</t>
  </si>
  <si>
    <t>29880</t>
  </si>
  <si>
    <t>29881</t>
  </si>
  <si>
    <t>29882</t>
  </si>
  <si>
    <t>29883</t>
  </si>
  <si>
    <t>29884</t>
  </si>
  <si>
    <t>29885</t>
  </si>
  <si>
    <t>29886</t>
  </si>
  <si>
    <t>29887</t>
  </si>
  <si>
    <t>29888</t>
  </si>
  <si>
    <t>29889</t>
  </si>
  <si>
    <t>29891</t>
  </si>
  <si>
    <t>29892</t>
  </si>
  <si>
    <t>29893</t>
  </si>
  <si>
    <t>29894</t>
  </si>
  <si>
    <t>29895</t>
  </si>
  <si>
    <t>29897</t>
  </si>
  <si>
    <t>29898</t>
  </si>
  <si>
    <t>29899</t>
  </si>
  <si>
    <t>29900</t>
  </si>
  <si>
    <t>29901</t>
  </si>
  <si>
    <t>29902</t>
  </si>
  <si>
    <t>29904</t>
  </si>
  <si>
    <t>29905</t>
  </si>
  <si>
    <t>29906</t>
  </si>
  <si>
    <t>29907</t>
  </si>
  <si>
    <t>29914</t>
  </si>
  <si>
    <t>29915</t>
  </si>
  <si>
    <t>29916</t>
  </si>
  <si>
    <t>29999</t>
  </si>
  <si>
    <t>30000</t>
  </si>
  <si>
    <t>30020</t>
  </si>
  <si>
    <t>30100</t>
  </si>
  <si>
    <t>30110</t>
  </si>
  <si>
    <t>30115</t>
  </si>
  <si>
    <t>30117</t>
  </si>
  <si>
    <t>30118</t>
  </si>
  <si>
    <t>30120</t>
  </si>
  <si>
    <t>30124</t>
  </si>
  <si>
    <t>30125</t>
  </si>
  <si>
    <t>30130</t>
  </si>
  <si>
    <t>30140</t>
  </si>
  <si>
    <t>30150</t>
  </si>
  <si>
    <t>30160</t>
  </si>
  <si>
    <t>30200</t>
  </si>
  <si>
    <t>30210</t>
  </si>
  <si>
    <t>30220</t>
  </si>
  <si>
    <t>30300</t>
  </si>
  <si>
    <t>30310</t>
  </si>
  <si>
    <t>30320</t>
  </si>
  <si>
    <t>30400</t>
  </si>
  <si>
    <t>30410</t>
  </si>
  <si>
    <t>30420</t>
  </si>
  <si>
    <t>30430</t>
  </si>
  <si>
    <t>30435</t>
  </si>
  <si>
    <t>30450</t>
  </si>
  <si>
    <t>30460</t>
  </si>
  <si>
    <t>30462</t>
  </si>
  <si>
    <t>30465</t>
  </si>
  <si>
    <t>30468</t>
  </si>
  <si>
    <t>30469</t>
  </si>
  <si>
    <t>30520</t>
  </si>
  <si>
    <t>30540</t>
  </si>
  <si>
    <t>30545</t>
  </si>
  <si>
    <t>30560</t>
  </si>
  <si>
    <t>30580</t>
  </si>
  <si>
    <t>30600</t>
  </si>
  <si>
    <t>30620</t>
  </si>
  <si>
    <t>30630</t>
  </si>
  <si>
    <t>30801</t>
  </si>
  <si>
    <t>30802</t>
  </si>
  <si>
    <t>30901</t>
  </si>
  <si>
    <t>30903</t>
  </si>
  <si>
    <t>30905</t>
  </si>
  <si>
    <t>30906</t>
  </si>
  <si>
    <t>30915</t>
  </si>
  <si>
    <t>30920</t>
  </si>
  <si>
    <t>30930</t>
  </si>
  <si>
    <t>30999</t>
  </si>
  <si>
    <t>31000</t>
  </si>
  <si>
    <t>31002</t>
  </si>
  <si>
    <t>31020</t>
  </si>
  <si>
    <t>31030</t>
  </si>
  <si>
    <t>31032</t>
  </si>
  <si>
    <t>31040</t>
  </si>
  <si>
    <t>31050</t>
  </si>
  <si>
    <t>31051</t>
  </si>
  <si>
    <t>31070</t>
  </si>
  <si>
    <t>31075</t>
  </si>
  <si>
    <t>31080</t>
  </si>
  <si>
    <t>31081</t>
  </si>
  <si>
    <t>31084</t>
  </si>
  <si>
    <t>31085</t>
  </si>
  <si>
    <t>31086</t>
  </si>
  <si>
    <t>31087</t>
  </si>
  <si>
    <t>31090</t>
  </si>
  <si>
    <t>31200</t>
  </si>
  <si>
    <t>31201</t>
  </si>
  <si>
    <t>31205</t>
  </si>
  <si>
    <t>31225</t>
  </si>
  <si>
    <t>31230</t>
  </si>
  <si>
    <t>31231</t>
  </si>
  <si>
    <t>31233</t>
  </si>
  <si>
    <t>31235</t>
  </si>
  <si>
    <t>31237</t>
  </si>
  <si>
    <t>31238</t>
  </si>
  <si>
    <t>31239</t>
  </si>
  <si>
    <t>31240</t>
  </si>
  <si>
    <t>31241</t>
  </si>
  <si>
    <t>31242</t>
  </si>
  <si>
    <t>31243</t>
  </si>
  <si>
    <t>31253</t>
  </si>
  <si>
    <t>31254</t>
  </si>
  <si>
    <t>31255</t>
  </si>
  <si>
    <t>31256</t>
  </si>
  <si>
    <t>31257</t>
  </si>
  <si>
    <t>31259</t>
  </si>
  <si>
    <t>31267</t>
  </si>
  <si>
    <t>31276</t>
  </si>
  <si>
    <t>31287</t>
  </si>
  <si>
    <t>31288</t>
  </si>
  <si>
    <t>31290</t>
  </si>
  <si>
    <t>31291</t>
  </si>
  <si>
    <t>31292</t>
  </si>
  <si>
    <t>31293</t>
  </si>
  <si>
    <t>31294</t>
  </si>
  <si>
    <t>31295</t>
  </si>
  <si>
    <t>31296</t>
  </si>
  <si>
    <t>31297</t>
  </si>
  <si>
    <t>31298</t>
  </si>
  <si>
    <t>31299</t>
  </si>
  <si>
    <t>31300</t>
  </si>
  <si>
    <t>31360</t>
  </si>
  <si>
    <t>31365</t>
  </si>
  <si>
    <t>31367</t>
  </si>
  <si>
    <t>31368</t>
  </si>
  <si>
    <t>31370</t>
  </si>
  <si>
    <t>31375</t>
  </si>
  <si>
    <t>31380</t>
  </si>
  <si>
    <t>31382</t>
  </si>
  <si>
    <t>31390</t>
  </si>
  <si>
    <t>31395</t>
  </si>
  <si>
    <t>31400</t>
  </si>
  <si>
    <t>31420</t>
  </si>
  <si>
    <t>31500</t>
  </si>
  <si>
    <t>31502</t>
  </si>
  <si>
    <t>31505</t>
  </si>
  <si>
    <t>31510</t>
  </si>
  <si>
    <t>31511</t>
  </si>
  <si>
    <t>31512</t>
  </si>
  <si>
    <t>31513</t>
  </si>
  <si>
    <t>31515</t>
  </si>
  <si>
    <t>31520</t>
  </si>
  <si>
    <t>31525</t>
  </si>
  <si>
    <t>31526</t>
  </si>
  <si>
    <t>31527</t>
  </si>
  <si>
    <t>31528</t>
  </si>
  <si>
    <t>31529</t>
  </si>
  <si>
    <t>31530</t>
  </si>
  <si>
    <t>31531</t>
  </si>
  <si>
    <t>31535</t>
  </si>
  <si>
    <t>31536</t>
  </si>
  <si>
    <t>31540</t>
  </si>
  <si>
    <t>31541</t>
  </si>
  <si>
    <t>31545</t>
  </si>
  <si>
    <t>31546</t>
  </si>
  <si>
    <t>31551</t>
  </si>
  <si>
    <t>31552</t>
  </si>
  <si>
    <t>31553</t>
  </si>
  <si>
    <t>31554</t>
  </si>
  <si>
    <t>31560</t>
  </si>
  <si>
    <t>31561</t>
  </si>
  <si>
    <t>31570</t>
  </si>
  <si>
    <t>31571</t>
  </si>
  <si>
    <t>31572</t>
  </si>
  <si>
    <t>31573</t>
  </si>
  <si>
    <t>31574</t>
  </si>
  <si>
    <t>31575</t>
  </si>
  <si>
    <t>31576</t>
  </si>
  <si>
    <t>31577</t>
  </si>
  <si>
    <t>31578</t>
  </si>
  <si>
    <t>31579</t>
  </si>
  <si>
    <t>31580</t>
  </si>
  <si>
    <t>31584</t>
  </si>
  <si>
    <t>31587</t>
  </si>
  <si>
    <t>31590</t>
  </si>
  <si>
    <t>31591</t>
  </si>
  <si>
    <t>31592</t>
  </si>
  <si>
    <t>31599</t>
  </si>
  <si>
    <t>31600</t>
  </si>
  <si>
    <t>31601</t>
  </si>
  <si>
    <t>31603</t>
  </si>
  <si>
    <t>31605</t>
  </si>
  <si>
    <t>31610</t>
  </si>
  <si>
    <t>31611</t>
  </si>
  <si>
    <t>31612</t>
  </si>
  <si>
    <t>31613</t>
  </si>
  <si>
    <t>31614</t>
  </si>
  <si>
    <t>31615</t>
  </si>
  <si>
    <t>31622</t>
  </si>
  <si>
    <t>31623</t>
  </si>
  <si>
    <t>31624</t>
  </si>
  <si>
    <t>31625</t>
  </si>
  <si>
    <t>31626</t>
  </si>
  <si>
    <t>31627</t>
  </si>
  <si>
    <t>31628</t>
  </si>
  <si>
    <t>31629</t>
  </si>
  <si>
    <t>31630</t>
  </si>
  <si>
    <t>31631</t>
  </si>
  <si>
    <t>31632</t>
  </si>
  <si>
    <t>31633</t>
  </si>
  <si>
    <t>31634</t>
  </si>
  <si>
    <t>31635</t>
  </si>
  <si>
    <t>31636</t>
  </si>
  <si>
    <t>31637</t>
  </si>
  <si>
    <t>31638</t>
  </si>
  <si>
    <t>31640</t>
  </si>
  <si>
    <t>31641</t>
  </si>
  <si>
    <t>31643</t>
  </si>
  <si>
    <t>31645</t>
  </si>
  <si>
    <t>31646</t>
  </si>
  <si>
    <t>31647</t>
  </si>
  <si>
    <t>31648</t>
  </si>
  <si>
    <t>31649</t>
  </si>
  <si>
    <t>31651</t>
  </si>
  <si>
    <t>31652</t>
  </si>
  <si>
    <t>31653</t>
  </si>
  <si>
    <t>31654</t>
  </si>
  <si>
    <t>31660</t>
  </si>
  <si>
    <t>31661</t>
  </si>
  <si>
    <t>31717</t>
  </si>
  <si>
    <t>31720</t>
  </si>
  <si>
    <t>31725</t>
  </si>
  <si>
    <t>31730</t>
  </si>
  <si>
    <t>31750</t>
  </si>
  <si>
    <t>31755</t>
  </si>
  <si>
    <t>31760</t>
  </si>
  <si>
    <t>31766</t>
  </si>
  <si>
    <t>31770</t>
  </si>
  <si>
    <t>31775</t>
  </si>
  <si>
    <t>31780</t>
  </si>
  <si>
    <t>31781</t>
  </si>
  <si>
    <t>31785</t>
  </si>
  <si>
    <t>31786</t>
  </si>
  <si>
    <t>31800</t>
  </si>
  <si>
    <t>31805</t>
  </si>
  <si>
    <t>31820</t>
  </si>
  <si>
    <t>31825</t>
  </si>
  <si>
    <t>31830</t>
  </si>
  <si>
    <t>31899</t>
  </si>
  <si>
    <t>32035</t>
  </si>
  <si>
    <t>32036</t>
  </si>
  <si>
    <t>32096</t>
  </si>
  <si>
    <t>32097</t>
  </si>
  <si>
    <t>32098</t>
  </si>
  <si>
    <t>32100</t>
  </si>
  <si>
    <t>32110</t>
  </si>
  <si>
    <t>32120</t>
  </si>
  <si>
    <t>32124</t>
  </si>
  <si>
    <t>32140</t>
  </si>
  <si>
    <t>32141</t>
  </si>
  <si>
    <t>32150</t>
  </si>
  <si>
    <t>32151</t>
  </si>
  <si>
    <t>32160</t>
  </si>
  <si>
    <t>32200</t>
  </si>
  <si>
    <t>32215</t>
  </si>
  <si>
    <t>32220</t>
  </si>
  <si>
    <t>32225</t>
  </si>
  <si>
    <t>32310</t>
  </si>
  <si>
    <t>32320</t>
  </si>
  <si>
    <t>32400</t>
  </si>
  <si>
    <t>32408</t>
  </si>
  <si>
    <t>32440</t>
  </si>
  <si>
    <t>32442</t>
  </si>
  <si>
    <t>32445</t>
  </si>
  <si>
    <t>32480</t>
  </si>
  <si>
    <t>32482</t>
  </si>
  <si>
    <t>32484</t>
  </si>
  <si>
    <t>32486</t>
  </si>
  <si>
    <t>32488</t>
  </si>
  <si>
    <t>32491</t>
  </si>
  <si>
    <t>32501</t>
  </si>
  <si>
    <t>32503</t>
  </si>
  <si>
    <t>32504</t>
  </si>
  <si>
    <t>32505</t>
  </si>
  <si>
    <t>32506</t>
  </si>
  <si>
    <t>32507</t>
  </si>
  <si>
    <t>32540</t>
  </si>
  <si>
    <t>32550</t>
  </si>
  <si>
    <t>32551</t>
  </si>
  <si>
    <t>32552</t>
  </si>
  <si>
    <t>32553</t>
  </si>
  <si>
    <t>32554</t>
  </si>
  <si>
    <t>32555</t>
  </si>
  <si>
    <t>32556</t>
  </si>
  <si>
    <t>32557</t>
  </si>
  <si>
    <t>32560</t>
  </si>
  <si>
    <t>32561</t>
  </si>
  <si>
    <t>32562</t>
  </si>
  <si>
    <t>32601</t>
  </si>
  <si>
    <t>32604</t>
  </si>
  <si>
    <t>32606</t>
  </si>
  <si>
    <t>32607</t>
  </si>
  <si>
    <t>32608</t>
  </si>
  <si>
    <t>32609</t>
  </si>
  <si>
    <t>32650</t>
  </si>
  <si>
    <t>32651</t>
  </si>
  <si>
    <t>32652</t>
  </si>
  <si>
    <t>32653</t>
  </si>
  <si>
    <t>32654</t>
  </si>
  <si>
    <t>32655</t>
  </si>
  <si>
    <t>32656</t>
  </si>
  <si>
    <t>32658</t>
  </si>
  <si>
    <t>32659</t>
  </si>
  <si>
    <t>32661</t>
  </si>
  <si>
    <t>32662</t>
  </si>
  <si>
    <t>32663</t>
  </si>
  <si>
    <t>32664</t>
  </si>
  <si>
    <t>32665</t>
  </si>
  <si>
    <t>32666</t>
  </si>
  <si>
    <t>32667</t>
  </si>
  <si>
    <t>32668</t>
  </si>
  <si>
    <t>32669</t>
  </si>
  <si>
    <t>32670</t>
  </si>
  <si>
    <t>32671</t>
  </si>
  <si>
    <t>32672</t>
  </si>
  <si>
    <t>32673</t>
  </si>
  <si>
    <t>32674</t>
  </si>
  <si>
    <t>32701</t>
  </si>
  <si>
    <t>32800</t>
  </si>
  <si>
    <t>32810</t>
  </si>
  <si>
    <t>32815</t>
  </si>
  <si>
    <t>32820</t>
  </si>
  <si>
    <t>32850</t>
  </si>
  <si>
    <t>32851</t>
  </si>
  <si>
    <t>32852</t>
  </si>
  <si>
    <t>32853</t>
  </si>
  <si>
    <t>32854</t>
  </si>
  <si>
    <t>32855</t>
  </si>
  <si>
    <t>32856</t>
  </si>
  <si>
    <t>32900</t>
  </si>
  <si>
    <t>32905</t>
  </si>
  <si>
    <t>32906</t>
  </si>
  <si>
    <t>32940</t>
  </si>
  <si>
    <t>32960</t>
  </si>
  <si>
    <t>32994</t>
  </si>
  <si>
    <t>32997</t>
  </si>
  <si>
    <t>32998</t>
  </si>
  <si>
    <t>32999</t>
  </si>
  <si>
    <t>33016</t>
  </si>
  <si>
    <t>33017</t>
  </si>
  <si>
    <t>33018</t>
  </si>
  <si>
    <t>33019</t>
  </si>
  <si>
    <t>33020</t>
  </si>
  <si>
    <t>33025</t>
  </si>
  <si>
    <t>33030</t>
  </si>
  <si>
    <t>33031</t>
  </si>
  <si>
    <t>33050</t>
  </si>
  <si>
    <t>33120</t>
  </si>
  <si>
    <t>33130</t>
  </si>
  <si>
    <t>33140</t>
  </si>
  <si>
    <t>33141</t>
  </si>
  <si>
    <t>33202</t>
  </si>
  <si>
    <t>33203</t>
  </si>
  <si>
    <t>33206</t>
  </si>
  <si>
    <t>33207</t>
  </si>
  <si>
    <t>33208</t>
  </si>
  <si>
    <t>33210</t>
  </si>
  <si>
    <t>33211</t>
  </si>
  <si>
    <t>33212</t>
  </si>
  <si>
    <t>33213</t>
  </si>
  <si>
    <t>33214</t>
  </si>
  <si>
    <t>33215</t>
  </si>
  <si>
    <t>33216</t>
  </si>
  <si>
    <t>33217</t>
  </si>
  <si>
    <t>33218</t>
  </si>
  <si>
    <t>33220</t>
  </si>
  <si>
    <t>33221</t>
  </si>
  <si>
    <t>33222</t>
  </si>
  <si>
    <t>33223</t>
  </si>
  <si>
    <t>33224</t>
  </si>
  <si>
    <t>33225</t>
  </si>
  <si>
    <t>33226</t>
  </si>
  <si>
    <t>33227</t>
  </si>
  <si>
    <t>33228</t>
  </si>
  <si>
    <t>33229</t>
  </si>
  <si>
    <t>33230</t>
  </si>
  <si>
    <t>33231</t>
  </si>
  <si>
    <t>33233</t>
  </si>
  <si>
    <t>33234</t>
  </si>
  <si>
    <t>33235</t>
  </si>
  <si>
    <t>33236</t>
  </si>
  <si>
    <t>33237</t>
  </si>
  <si>
    <t>33238</t>
  </si>
  <si>
    <t>33240</t>
  </si>
  <si>
    <t>33241</t>
  </si>
  <si>
    <t>33243</t>
  </si>
  <si>
    <t>33244</t>
  </si>
  <si>
    <t>33249</t>
  </si>
  <si>
    <t>33250</t>
  </si>
  <si>
    <t>33251</t>
  </si>
  <si>
    <t>33254</t>
  </si>
  <si>
    <t>33255</t>
  </si>
  <si>
    <t>33256</t>
  </si>
  <si>
    <t>33257</t>
  </si>
  <si>
    <t>33258</t>
  </si>
  <si>
    <t>33259</t>
  </si>
  <si>
    <t>33261</t>
  </si>
  <si>
    <t>33262</t>
  </si>
  <si>
    <t>33263</t>
  </si>
  <si>
    <t>33264</t>
  </si>
  <si>
    <t>33265</t>
  </si>
  <si>
    <t>33266</t>
  </si>
  <si>
    <t>33267</t>
  </si>
  <si>
    <t>33268</t>
  </si>
  <si>
    <t>33269</t>
  </si>
  <si>
    <t>33270</t>
  </si>
  <si>
    <t>33271</t>
  </si>
  <si>
    <t>33272</t>
  </si>
  <si>
    <t>33273</t>
  </si>
  <si>
    <t>33274</t>
  </si>
  <si>
    <t>33275</t>
  </si>
  <si>
    <t>33276</t>
  </si>
  <si>
    <t>33277</t>
  </si>
  <si>
    <t>33278</t>
  </si>
  <si>
    <t>33279</t>
  </si>
  <si>
    <t>33280</t>
  </si>
  <si>
    <t>33281</t>
  </si>
  <si>
    <t>33285</t>
  </si>
  <si>
    <t>33286</t>
  </si>
  <si>
    <t>33287</t>
  </si>
  <si>
    <t>33288</t>
  </si>
  <si>
    <t>33289</t>
  </si>
  <si>
    <t>33300</t>
  </si>
  <si>
    <t>33305</t>
  </si>
  <si>
    <t>33310</t>
  </si>
  <si>
    <t>33315</t>
  </si>
  <si>
    <t>33320</t>
  </si>
  <si>
    <t>33321</t>
  </si>
  <si>
    <t>33322</t>
  </si>
  <si>
    <t>33330</t>
  </si>
  <si>
    <t>33335</t>
  </si>
  <si>
    <t>33340</t>
  </si>
  <si>
    <t>33361</t>
  </si>
  <si>
    <t>33362</t>
  </si>
  <si>
    <t>33363</t>
  </si>
  <si>
    <t>33364</t>
  </si>
  <si>
    <t>33365</t>
  </si>
  <si>
    <t>33366</t>
  </si>
  <si>
    <t>33367</t>
  </si>
  <si>
    <t>33368</t>
  </si>
  <si>
    <t>33369</t>
  </si>
  <si>
    <t>33370</t>
  </si>
  <si>
    <t>33390</t>
  </si>
  <si>
    <t>33391</t>
  </si>
  <si>
    <t>33404</t>
  </si>
  <si>
    <t>33405</t>
  </si>
  <si>
    <t>33406</t>
  </si>
  <si>
    <t>33410</t>
  </si>
  <si>
    <t>33411</t>
  </si>
  <si>
    <t>33412</t>
  </si>
  <si>
    <t>33413</t>
  </si>
  <si>
    <t>33414</t>
  </si>
  <si>
    <t>33415</t>
  </si>
  <si>
    <t>33416</t>
  </si>
  <si>
    <t>33417</t>
  </si>
  <si>
    <t>33418</t>
  </si>
  <si>
    <t>33419</t>
  </si>
  <si>
    <t>33420</t>
  </si>
  <si>
    <t>33422</t>
  </si>
  <si>
    <t>33425</t>
  </si>
  <si>
    <t>33426</t>
  </si>
  <si>
    <t>33427</t>
  </si>
  <si>
    <t>33430</t>
  </si>
  <si>
    <t>33440</t>
  </si>
  <si>
    <t>33460</t>
  </si>
  <si>
    <t>33463</t>
  </si>
  <si>
    <t>33464</t>
  </si>
  <si>
    <t>33465</t>
  </si>
  <si>
    <t>33468</t>
  </si>
  <si>
    <t>33471</t>
  </si>
  <si>
    <t>33474</t>
  </si>
  <si>
    <t>33475</t>
  </si>
  <si>
    <t>33476</t>
  </si>
  <si>
    <t>33477</t>
  </si>
  <si>
    <t>33478</t>
  </si>
  <si>
    <t>33496</t>
  </si>
  <si>
    <t>33500</t>
  </si>
  <si>
    <t>33501</t>
  </si>
  <si>
    <t>33502</t>
  </si>
  <si>
    <t>33503</t>
  </si>
  <si>
    <t>33504</t>
  </si>
  <si>
    <t>33505</t>
  </si>
  <si>
    <t>33506</t>
  </si>
  <si>
    <t>33507</t>
  </si>
  <si>
    <t>33508</t>
  </si>
  <si>
    <t>33509</t>
  </si>
  <si>
    <t>33510</t>
  </si>
  <si>
    <t>33511</t>
  </si>
  <si>
    <t>33512</t>
  </si>
  <si>
    <t>33513</t>
  </si>
  <si>
    <t>33514</t>
  </si>
  <si>
    <t>33516</t>
  </si>
  <si>
    <t>33517</t>
  </si>
  <si>
    <t>33518</t>
  </si>
  <si>
    <t>33519</t>
  </si>
  <si>
    <t>33521</t>
  </si>
  <si>
    <t>33522</t>
  </si>
  <si>
    <t>33523</t>
  </si>
  <si>
    <t>33530</t>
  </si>
  <si>
    <t>33533</t>
  </si>
  <si>
    <t>33534</t>
  </si>
  <si>
    <t>33535</t>
  </si>
  <si>
    <t>33536</t>
  </si>
  <si>
    <t>33542</t>
  </si>
  <si>
    <t>33545</t>
  </si>
  <si>
    <t>33548</t>
  </si>
  <si>
    <t>33572</t>
  </si>
  <si>
    <t>33600</t>
  </si>
  <si>
    <t>33602</t>
  </si>
  <si>
    <t>33606</t>
  </si>
  <si>
    <t>33608</t>
  </si>
  <si>
    <t>33610</t>
  </si>
  <si>
    <t>33611</t>
  </si>
  <si>
    <t>33612</t>
  </si>
  <si>
    <t>33615</t>
  </si>
  <si>
    <t>33617</t>
  </si>
  <si>
    <t>33619</t>
  </si>
  <si>
    <t>33620</t>
  </si>
  <si>
    <t>33621</t>
  </si>
  <si>
    <t>33622</t>
  </si>
  <si>
    <t>33641</t>
  </si>
  <si>
    <t>33645</t>
  </si>
  <si>
    <t>33647</t>
  </si>
  <si>
    <t>33660</t>
  </si>
  <si>
    <t>33665</t>
  </si>
  <si>
    <t>33670</t>
  </si>
  <si>
    <t>33675</t>
  </si>
  <si>
    <t>33676</t>
  </si>
  <si>
    <t>33677</t>
  </si>
  <si>
    <t>33681</t>
  </si>
  <si>
    <t>33684</t>
  </si>
  <si>
    <t>33688</t>
  </si>
  <si>
    <t>33690</t>
  </si>
  <si>
    <t>33692</t>
  </si>
  <si>
    <t>33694</t>
  </si>
  <si>
    <t>33697</t>
  </si>
  <si>
    <t>33702</t>
  </si>
  <si>
    <t>33710</t>
  </si>
  <si>
    <t>33720</t>
  </si>
  <si>
    <t>33724</t>
  </si>
  <si>
    <t>33726</t>
  </si>
  <si>
    <t>33730</t>
  </si>
  <si>
    <t>33732</t>
  </si>
  <si>
    <t>33735</t>
  </si>
  <si>
    <t>33736</t>
  </si>
  <si>
    <t>33737</t>
  </si>
  <si>
    <t>33741</t>
  </si>
  <si>
    <t>33745</t>
  </si>
  <si>
    <t>33746</t>
  </si>
  <si>
    <t>33750</t>
  </si>
  <si>
    <t>33755</t>
  </si>
  <si>
    <t>33762</t>
  </si>
  <si>
    <t>33764</t>
  </si>
  <si>
    <t>33766</t>
  </si>
  <si>
    <t>33767</t>
  </si>
  <si>
    <t>33768</t>
  </si>
  <si>
    <t>33770</t>
  </si>
  <si>
    <t>33771</t>
  </si>
  <si>
    <t>33774</t>
  </si>
  <si>
    <t>33775</t>
  </si>
  <si>
    <t>33776</t>
  </si>
  <si>
    <t>33777</t>
  </si>
  <si>
    <t>33778</t>
  </si>
  <si>
    <t>33779</t>
  </si>
  <si>
    <t>33780</t>
  </si>
  <si>
    <t>33781</t>
  </si>
  <si>
    <t>33782</t>
  </si>
  <si>
    <t>33783</t>
  </si>
  <si>
    <t>33786</t>
  </si>
  <si>
    <t>33788</t>
  </si>
  <si>
    <t>33800</t>
  </si>
  <si>
    <t>33802</t>
  </si>
  <si>
    <t>33803</t>
  </si>
  <si>
    <t>33813</t>
  </si>
  <si>
    <t>33814</t>
  </si>
  <si>
    <t>33820</t>
  </si>
  <si>
    <t>33822</t>
  </si>
  <si>
    <t>33824</t>
  </si>
  <si>
    <t>33840</t>
  </si>
  <si>
    <t>33845</t>
  </si>
  <si>
    <t>33851</t>
  </si>
  <si>
    <t>33852</t>
  </si>
  <si>
    <t>33853</t>
  </si>
  <si>
    <t>33858</t>
  </si>
  <si>
    <t>33859</t>
  </si>
  <si>
    <t>33863</t>
  </si>
  <si>
    <t>33864</t>
  </si>
  <si>
    <t>33866</t>
  </si>
  <si>
    <t>33871</t>
  </si>
  <si>
    <t>33875</t>
  </si>
  <si>
    <t>33877</t>
  </si>
  <si>
    <t>33880</t>
  </si>
  <si>
    <t>33881</t>
  </si>
  <si>
    <t>33883</t>
  </si>
  <si>
    <t>33884</t>
  </si>
  <si>
    <t>33886</t>
  </si>
  <si>
    <t>33889</t>
  </si>
  <si>
    <t>33891</t>
  </si>
  <si>
    <t>33894</t>
  </si>
  <si>
    <t>33895</t>
  </si>
  <si>
    <t>33897</t>
  </si>
  <si>
    <t>33900</t>
  </si>
  <si>
    <t>33901</t>
  </si>
  <si>
    <t>33902</t>
  </si>
  <si>
    <t>33903</t>
  </si>
  <si>
    <t>33904</t>
  </si>
  <si>
    <t>33910</t>
  </si>
  <si>
    <t>33915</t>
  </si>
  <si>
    <t>33916</t>
  </si>
  <si>
    <t>33917</t>
  </si>
  <si>
    <t>33920</t>
  </si>
  <si>
    <t>33922</t>
  </si>
  <si>
    <t>33924</t>
  </si>
  <si>
    <t>33925</t>
  </si>
  <si>
    <t>33926</t>
  </si>
  <si>
    <t>33927</t>
  </si>
  <si>
    <t>33928</t>
  </si>
  <si>
    <t>33929</t>
  </si>
  <si>
    <t>33930</t>
  </si>
  <si>
    <t>33933</t>
  </si>
  <si>
    <t>33935</t>
  </si>
  <si>
    <t>33940</t>
  </si>
  <si>
    <t>33944</t>
  </si>
  <si>
    <t>33945</t>
  </si>
  <si>
    <t>33946</t>
  </si>
  <si>
    <t>33947</t>
  </si>
  <si>
    <t>33948</t>
  </si>
  <si>
    <t>33949</t>
  </si>
  <si>
    <t>33951</t>
  </si>
  <si>
    <t>33952</t>
  </si>
  <si>
    <t>33953</t>
  </si>
  <si>
    <t>33954</t>
  </si>
  <si>
    <t>33955</t>
  </si>
  <si>
    <t>33956</t>
  </si>
  <si>
    <t>33957</t>
  </si>
  <si>
    <t>33958</t>
  </si>
  <si>
    <t>33959</t>
  </si>
  <si>
    <t>33962</t>
  </si>
  <si>
    <t>33963</t>
  </si>
  <si>
    <t>33964</t>
  </si>
  <si>
    <t>33965</t>
  </si>
  <si>
    <t>33966</t>
  </si>
  <si>
    <t>33967</t>
  </si>
  <si>
    <t>33968</t>
  </si>
  <si>
    <t>33969</t>
  </si>
  <si>
    <t>33970</t>
  </si>
  <si>
    <t>33971</t>
  </si>
  <si>
    <t>33973</t>
  </si>
  <si>
    <t>33974</t>
  </si>
  <si>
    <t>33975</t>
  </si>
  <si>
    <t>33976</t>
  </si>
  <si>
    <t>33977</t>
  </si>
  <si>
    <t>33978</t>
  </si>
  <si>
    <t>33979</t>
  </si>
  <si>
    <t>33980</t>
  </si>
  <si>
    <t>33981</t>
  </si>
  <si>
    <t>33982</t>
  </si>
  <si>
    <t>33983</t>
  </si>
  <si>
    <t>33984</t>
  </si>
  <si>
    <t>33985</t>
  </si>
  <si>
    <t>33986</t>
  </si>
  <si>
    <t>33987</t>
  </si>
  <si>
    <t>33988</t>
  </si>
  <si>
    <t>33989</t>
  </si>
  <si>
    <t>33990</t>
  </si>
  <si>
    <t>33991</t>
  </si>
  <si>
    <t>33992</t>
  </si>
  <si>
    <t>33993</t>
  </si>
  <si>
    <t>33995</t>
  </si>
  <si>
    <t>33997</t>
  </si>
  <si>
    <t>33999</t>
  </si>
  <si>
    <t>34001</t>
  </si>
  <si>
    <t>34051</t>
  </si>
  <si>
    <t>34101</t>
  </si>
  <si>
    <t>34111</t>
  </si>
  <si>
    <t>34151</t>
  </si>
  <si>
    <t>34201</t>
  </si>
  <si>
    <t>34203</t>
  </si>
  <si>
    <t>34401</t>
  </si>
  <si>
    <t>34421</t>
  </si>
  <si>
    <t>34451</t>
  </si>
  <si>
    <t>34471</t>
  </si>
  <si>
    <t>34490</t>
  </si>
  <si>
    <t>34501</t>
  </si>
  <si>
    <t>34502</t>
  </si>
  <si>
    <t>34510</t>
  </si>
  <si>
    <t>34520</t>
  </si>
  <si>
    <t>34530</t>
  </si>
  <si>
    <t>34701</t>
  </si>
  <si>
    <t>34702</t>
  </si>
  <si>
    <t>34703</t>
  </si>
  <si>
    <t>34704</t>
  </si>
  <si>
    <t>34705</t>
  </si>
  <si>
    <t>34706</t>
  </si>
  <si>
    <t>34707</t>
  </si>
  <si>
    <t>34708</t>
  </si>
  <si>
    <t>34709</t>
  </si>
  <si>
    <t>34710</t>
  </si>
  <si>
    <t>34711</t>
  </si>
  <si>
    <t>34712</t>
  </si>
  <si>
    <t>34713</t>
  </si>
  <si>
    <t>34714</t>
  </si>
  <si>
    <t>34715</t>
  </si>
  <si>
    <t>34716</t>
  </si>
  <si>
    <t>34717</t>
  </si>
  <si>
    <t>34718</t>
  </si>
  <si>
    <t>34808</t>
  </si>
  <si>
    <t>34812</t>
  </si>
  <si>
    <t>34813</t>
  </si>
  <si>
    <t>34820</t>
  </si>
  <si>
    <t>34830</t>
  </si>
  <si>
    <t>34831</t>
  </si>
  <si>
    <t>34832</t>
  </si>
  <si>
    <t>34833</t>
  </si>
  <si>
    <t>34834</t>
  </si>
  <si>
    <t>34839</t>
  </si>
  <si>
    <t>34841</t>
  </si>
  <si>
    <t>34842</t>
  </si>
  <si>
    <t>34843</t>
  </si>
  <si>
    <t>34844</t>
  </si>
  <si>
    <t>34845</t>
  </si>
  <si>
    <t>34846</t>
  </si>
  <si>
    <t>34847</t>
  </si>
  <si>
    <t>34848</t>
  </si>
  <si>
    <t>35001</t>
  </si>
  <si>
    <t>35002</t>
  </si>
  <si>
    <t>35005</t>
  </si>
  <si>
    <t>35011</t>
  </si>
  <si>
    <t>35013</t>
  </si>
  <si>
    <t>35021</t>
  </si>
  <si>
    <t>35022</t>
  </si>
  <si>
    <t>35045</t>
  </si>
  <si>
    <t>35081</t>
  </si>
  <si>
    <t>35082</t>
  </si>
  <si>
    <t>35091</t>
  </si>
  <si>
    <t>35092</t>
  </si>
  <si>
    <t>35102</t>
  </si>
  <si>
    <t>35103</t>
  </si>
  <si>
    <t>35111</t>
  </si>
  <si>
    <t>35112</t>
  </si>
  <si>
    <t>35121</t>
  </si>
  <si>
    <t>35122</t>
  </si>
  <si>
    <t>35131</t>
  </si>
  <si>
    <t>35132</t>
  </si>
  <si>
    <t>35141</t>
  </si>
  <si>
    <t>35142</t>
  </si>
  <si>
    <t>35151</t>
  </si>
  <si>
    <t>35152</t>
  </si>
  <si>
    <t>35180</t>
  </si>
  <si>
    <t>35182</t>
  </si>
  <si>
    <t>35184</t>
  </si>
  <si>
    <t>35188</t>
  </si>
  <si>
    <t>35189</t>
  </si>
  <si>
    <t>35190</t>
  </si>
  <si>
    <t>35201</t>
  </si>
  <si>
    <t>35206</t>
  </si>
  <si>
    <t>35207</t>
  </si>
  <si>
    <t>35211</t>
  </si>
  <si>
    <t>35216</t>
  </si>
  <si>
    <t>35221</t>
  </si>
  <si>
    <t>35226</t>
  </si>
  <si>
    <t>35231</t>
  </si>
  <si>
    <t>35236</t>
  </si>
  <si>
    <t>35241</t>
  </si>
  <si>
    <t>35246</t>
  </si>
  <si>
    <t>35251</t>
  </si>
  <si>
    <t>35256</t>
  </si>
  <si>
    <t>35261</t>
  </si>
  <si>
    <t>35266</t>
  </si>
  <si>
    <t>35271</t>
  </si>
  <si>
    <t>35276</t>
  </si>
  <si>
    <t>35281</t>
  </si>
  <si>
    <t>35286</t>
  </si>
  <si>
    <t>35301</t>
  </si>
  <si>
    <t>35302</t>
  </si>
  <si>
    <t>35303</t>
  </si>
  <si>
    <t>35304</t>
  </si>
  <si>
    <t>35305</t>
  </si>
  <si>
    <t>35306</t>
  </si>
  <si>
    <t>35311</t>
  </si>
  <si>
    <t>35321</t>
  </si>
  <si>
    <t>35331</t>
  </si>
  <si>
    <t>35341</t>
  </si>
  <si>
    <t>35351</t>
  </si>
  <si>
    <t>35355</t>
  </si>
  <si>
    <t>35361</t>
  </si>
  <si>
    <t>35363</t>
  </si>
  <si>
    <t>35371</t>
  </si>
  <si>
    <t>35372</t>
  </si>
  <si>
    <t>35390</t>
  </si>
  <si>
    <t>35400</t>
  </si>
  <si>
    <t>35500</t>
  </si>
  <si>
    <t>35501</t>
  </si>
  <si>
    <t>35506</t>
  </si>
  <si>
    <t>35508</t>
  </si>
  <si>
    <t>35509</t>
  </si>
  <si>
    <t>35510</t>
  </si>
  <si>
    <t>35511</t>
  </si>
  <si>
    <t>35512</t>
  </si>
  <si>
    <t>35515</t>
  </si>
  <si>
    <t>35516</t>
  </si>
  <si>
    <t>35518</t>
  </si>
  <si>
    <t>35521</t>
  </si>
  <si>
    <t>35522</t>
  </si>
  <si>
    <t>35523</t>
  </si>
  <si>
    <t>35525</t>
  </si>
  <si>
    <t>35526</t>
  </si>
  <si>
    <t>35531</t>
  </si>
  <si>
    <t>35533</t>
  </si>
  <si>
    <t>35535</t>
  </si>
  <si>
    <t>35536</t>
  </si>
  <si>
    <t>35537</t>
  </si>
  <si>
    <t>35538</t>
  </si>
  <si>
    <t>35539</t>
  </si>
  <si>
    <t>35540</t>
  </si>
  <si>
    <t>35556</t>
  </si>
  <si>
    <t>35558</t>
  </si>
  <si>
    <t>35560</t>
  </si>
  <si>
    <t>35563</t>
  </si>
  <si>
    <t>35565</t>
  </si>
  <si>
    <t>35566</t>
  </si>
  <si>
    <t>35570</t>
  </si>
  <si>
    <t>35571</t>
  </si>
  <si>
    <t>35572</t>
  </si>
  <si>
    <t>35583</t>
  </si>
  <si>
    <t>35585</t>
  </si>
  <si>
    <t>35587</t>
  </si>
  <si>
    <t>35600</t>
  </si>
  <si>
    <t>35601</t>
  </si>
  <si>
    <t>35606</t>
  </si>
  <si>
    <t>35612</t>
  </si>
  <si>
    <t>35616</t>
  </si>
  <si>
    <t>35621</t>
  </si>
  <si>
    <t>35623</t>
  </si>
  <si>
    <t>35626</t>
  </si>
  <si>
    <t>35631</t>
  </si>
  <si>
    <t>35632</t>
  </si>
  <si>
    <t>35633</t>
  </si>
  <si>
    <t>35634</t>
  </si>
  <si>
    <t>35636</t>
  </si>
  <si>
    <t>35637</t>
  </si>
  <si>
    <t>35638</t>
  </si>
  <si>
    <t>35642</t>
  </si>
  <si>
    <t>35645</t>
  </si>
  <si>
    <t>35646</t>
  </si>
  <si>
    <t>35647</t>
  </si>
  <si>
    <t>35650</t>
  </si>
  <si>
    <t>35654</t>
  </si>
  <si>
    <t>35656</t>
  </si>
  <si>
    <t>35661</t>
  </si>
  <si>
    <t>35663</t>
  </si>
  <si>
    <t>35665</t>
  </si>
  <si>
    <t>35666</t>
  </si>
  <si>
    <t>35671</t>
  </si>
  <si>
    <t>35681</t>
  </si>
  <si>
    <t>35682</t>
  </si>
  <si>
    <t>35683</t>
  </si>
  <si>
    <t>35685</t>
  </si>
  <si>
    <t>35686</t>
  </si>
  <si>
    <t>35691</t>
  </si>
  <si>
    <t>35693</t>
  </si>
  <si>
    <t>35694</t>
  </si>
  <si>
    <t>35695</t>
  </si>
  <si>
    <t>35697</t>
  </si>
  <si>
    <t>35700</t>
  </si>
  <si>
    <t>35701</t>
  </si>
  <si>
    <t>35702</t>
  </si>
  <si>
    <t>35703</t>
  </si>
  <si>
    <t>35800</t>
  </si>
  <si>
    <t>35820</t>
  </si>
  <si>
    <t>35840</t>
  </si>
  <si>
    <t>35860</t>
  </si>
  <si>
    <t>35870</t>
  </si>
  <si>
    <t>35875</t>
  </si>
  <si>
    <t>35876</t>
  </si>
  <si>
    <t>35879</t>
  </si>
  <si>
    <t>35881</t>
  </si>
  <si>
    <t>35883</t>
  </si>
  <si>
    <t>35884</t>
  </si>
  <si>
    <t>35901</t>
  </si>
  <si>
    <t>35903</t>
  </si>
  <si>
    <t>35905</t>
  </si>
  <si>
    <t>35907</t>
  </si>
  <si>
    <t>36000</t>
  </si>
  <si>
    <t>36002</t>
  </si>
  <si>
    <t>36005</t>
  </si>
  <si>
    <t>36010</t>
  </si>
  <si>
    <t>36011</t>
  </si>
  <si>
    <t>36012</t>
  </si>
  <si>
    <t>36013</t>
  </si>
  <si>
    <t>36014</t>
  </si>
  <si>
    <t>36015</t>
  </si>
  <si>
    <t>36100</t>
  </si>
  <si>
    <t>36140</t>
  </si>
  <si>
    <t>36160</t>
  </si>
  <si>
    <t>36200</t>
  </si>
  <si>
    <t>36215</t>
  </si>
  <si>
    <t>36216</t>
  </si>
  <si>
    <t>36217</t>
  </si>
  <si>
    <t>36218</t>
  </si>
  <si>
    <t>36221</t>
  </si>
  <si>
    <t>36222</t>
  </si>
  <si>
    <t>36223</t>
  </si>
  <si>
    <t>36224</t>
  </si>
  <si>
    <t>36225</t>
  </si>
  <si>
    <t>36226</t>
  </si>
  <si>
    <t>36227</t>
  </si>
  <si>
    <t>36228</t>
  </si>
  <si>
    <t>36245</t>
  </si>
  <si>
    <t>36246</t>
  </si>
  <si>
    <t>36247</t>
  </si>
  <si>
    <t>36248</t>
  </si>
  <si>
    <t>36251</t>
  </si>
  <si>
    <t>36252</t>
  </si>
  <si>
    <t>36253</t>
  </si>
  <si>
    <t>36254</t>
  </si>
  <si>
    <t>36260</t>
  </si>
  <si>
    <t>36261</t>
  </si>
  <si>
    <t>36262</t>
  </si>
  <si>
    <t>36299</t>
  </si>
  <si>
    <t>36400</t>
  </si>
  <si>
    <t>36405</t>
  </si>
  <si>
    <t>36406</t>
  </si>
  <si>
    <t>36410</t>
  </si>
  <si>
    <t>36415</t>
  </si>
  <si>
    <t>36416</t>
  </si>
  <si>
    <t>36420</t>
  </si>
  <si>
    <t>36425</t>
  </si>
  <si>
    <t>36430</t>
  </si>
  <si>
    <t>36440</t>
  </si>
  <si>
    <t>36450</t>
  </si>
  <si>
    <t>36455</t>
  </si>
  <si>
    <t>36456</t>
  </si>
  <si>
    <t>36460</t>
  </si>
  <si>
    <t>36465</t>
  </si>
  <si>
    <t>36466</t>
  </si>
  <si>
    <t>36468</t>
  </si>
  <si>
    <t>36470</t>
  </si>
  <si>
    <t>36471</t>
  </si>
  <si>
    <t>36473</t>
  </si>
  <si>
    <t>36474</t>
  </si>
  <si>
    <t>36475</t>
  </si>
  <si>
    <t>36476</t>
  </si>
  <si>
    <t>36478</t>
  </si>
  <si>
    <t>36479</t>
  </si>
  <si>
    <t>36481</t>
  </si>
  <si>
    <t>36482</t>
  </si>
  <si>
    <t>36483</t>
  </si>
  <si>
    <t>36500</t>
  </si>
  <si>
    <t>36510</t>
  </si>
  <si>
    <t>36511</t>
  </si>
  <si>
    <t>36512</t>
  </si>
  <si>
    <t>36513</t>
  </si>
  <si>
    <t>36514</t>
  </si>
  <si>
    <t>36516</t>
  </si>
  <si>
    <t>36522</t>
  </si>
  <si>
    <t>36555</t>
  </si>
  <si>
    <t>36556</t>
  </si>
  <si>
    <t>36557</t>
  </si>
  <si>
    <t>36558</t>
  </si>
  <si>
    <t>36560</t>
  </si>
  <si>
    <t>36561</t>
  </si>
  <si>
    <t>36563</t>
  </si>
  <si>
    <t>36565</t>
  </si>
  <si>
    <t>36566</t>
  </si>
  <si>
    <t>36568</t>
  </si>
  <si>
    <t>36569</t>
  </si>
  <si>
    <t>36570</t>
  </si>
  <si>
    <t>36571</t>
  </si>
  <si>
    <t>36572</t>
  </si>
  <si>
    <t>36573</t>
  </si>
  <si>
    <t>36575</t>
  </si>
  <si>
    <t>36576</t>
  </si>
  <si>
    <t>36578</t>
  </si>
  <si>
    <t>36580</t>
  </si>
  <si>
    <t>36581</t>
  </si>
  <si>
    <t>36582</t>
  </si>
  <si>
    <t>36583</t>
  </si>
  <si>
    <t>36584</t>
  </si>
  <si>
    <t>36585</t>
  </si>
  <si>
    <t>36589</t>
  </si>
  <si>
    <t>36590</t>
  </si>
  <si>
    <t>36591</t>
  </si>
  <si>
    <t>36592</t>
  </si>
  <si>
    <t>36593</t>
  </si>
  <si>
    <t>36595</t>
  </si>
  <si>
    <t>36596</t>
  </si>
  <si>
    <t>36597</t>
  </si>
  <si>
    <t>36598</t>
  </si>
  <si>
    <t>36600</t>
  </si>
  <si>
    <t>36620</t>
  </si>
  <si>
    <t>36625</t>
  </si>
  <si>
    <t>36640</t>
  </si>
  <si>
    <t>36660</t>
  </si>
  <si>
    <t>36680</t>
  </si>
  <si>
    <t>36800</t>
  </si>
  <si>
    <t>36810</t>
  </si>
  <si>
    <t>36815</t>
  </si>
  <si>
    <t>36818</t>
  </si>
  <si>
    <t>36819</t>
  </si>
  <si>
    <t>36820</t>
  </si>
  <si>
    <t>36821</t>
  </si>
  <si>
    <t>36823</t>
  </si>
  <si>
    <t>36825</t>
  </si>
  <si>
    <t>36830</t>
  </si>
  <si>
    <t>36831</t>
  </si>
  <si>
    <t>36832</t>
  </si>
  <si>
    <t>36833</t>
  </si>
  <si>
    <t>36835</t>
  </si>
  <si>
    <t>36836</t>
  </si>
  <si>
    <t>36837</t>
  </si>
  <si>
    <t>36838</t>
  </si>
  <si>
    <t>36860</t>
  </si>
  <si>
    <t>36861</t>
  </si>
  <si>
    <t>36901</t>
  </si>
  <si>
    <t>36902</t>
  </si>
  <si>
    <t>36903</t>
  </si>
  <si>
    <t>36904</t>
  </si>
  <si>
    <t>36905</t>
  </si>
  <si>
    <t>36906</t>
  </si>
  <si>
    <t>36907</t>
  </si>
  <si>
    <t>36908</t>
  </si>
  <si>
    <t>36909</t>
  </si>
  <si>
    <t>37140</t>
  </si>
  <si>
    <t>37145</t>
  </si>
  <si>
    <t>37160</t>
  </si>
  <si>
    <t>37180</t>
  </si>
  <si>
    <t>37181</t>
  </si>
  <si>
    <t>37182</t>
  </si>
  <si>
    <t>37183</t>
  </si>
  <si>
    <t>37184</t>
  </si>
  <si>
    <t>37185</t>
  </si>
  <si>
    <t>37186</t>
  </si>
  <si>
    <t>37187</t>
  </si>
  <si>
    <t>37188</t>
  </si>
  <si>
    <t>37191</t>
  </si>
  <si>
    <t>37192</t>
  </si>
  <si>
    <t>37193</t>
  </si>
  <si>
    <t>37195</t>
  </si>
  <si>
    <t>37197</t>
  </si>
  <si>
    <t>37200</t>
  </si>
  <si>
    <t>37211</t>
  </si>
  <si>
    <t>37212</t>
  </si>
  <si>
    <t>37213</t>
  </si>
  <si>
    <t>37214</t>
  </si>
  <si>
    <t>37215</t>
  </si>
  <si>
    <t>37216</t>
  </si>
  <si>
    <t>37217</t>
  </si>
  <si>
    <t>37218</t>
  </si>
  <si>
    <t>37220</t>
  </si>
  <si>
    <t>37221</t>
  </si>
  <si>
    <t>37222</t>
  </si>
  <si>
    <t>37223</t>
  </si>
  <si>
    <t>37224</t>
  </si>
  <si>
    <t>37225</t>
  </si>
  <si>
    <t>37226</t>
  </si>
  <si>
    <t>37227</t>
  </si>
  <si>
    <t>37228</t>
  </si>
  <si>
    <t>37229</t>
  </si>
  <si>
    <t>37230</t>
  </si>
  <si>
    <t>37231</t>
  </si>
  <si>
    <t>37232</t>
  </si>
  <si>
    <t>37233</t>
  </si>
  <si>
    <t>37234</t>
  </si>
  <si>
    <t>37235</t>
  </si>
  <si>
    <t>37236</t>
  </si>
  <si>
    <t>37237</t>
  </si>
  <si>
    <t>37238</t>
  </si>
  <si>
    <t>37239</t>
  </si>
  <si>
    <t>37241</t>
  </si>
  <si>
    <t>37242</t>
  </si>
  <si>
    <t>37243</t>
  </si>
  <si>
    <t>37244</t>
  </si>
  <si>
    <t>37246</t>
  </si>
  <si>
    <t>37247</t>
  </si>
  <si>
    <t>37248</t>
  </si>
  <si>
    <t>37249</t>
  </si>
  <si>
    <t>37252</t>
  </si>
  <si>
    <t>37253</t>
  </si>
  <si>
    <t>37500</t>
  </si>
  <si>
    <t>37501</t>
  </si>
  <si>
    <t>37565</t>
  </si>
  <si>
    <t>37600</t>
  </si>
  <si>
    <t>37605</t>
  </si>
  <si>
    <t>37606</t>
  </si>
  <si>
    <t>37607</t>
  </si>
  <si>
    <t>37609</t>
  </si>
  <si>
    <t>37615</t>
  </si>
  <si>
    <t>37616</t>
  </si>
  <si>
    <t>37617</t>
  </si>
  <si>
    <t>37618</t>
  </si>
  <si>
    <t>37619</t>
  </si>
  <si>
    <t>37650</t>
  </si>
  <si>
    <t>37660</t>
  </si>
  <si>
    <t>37700</t>
  </si>
  <si>
    <t>37718</t>
  </si>
  <si>
    <t>37722</t>
  </si>
  <si>
    <t>37735</t>
  </si>
  <si>
    <t>37760</t>
  </si>
  <si>
    <t>37761</t>
  </si>
  <si>
    <t>37765</t>
  </si>
  <si>
    <t>37766</t>
  </si>
  <si>
    <t>37780</t>
  </si>
  <si>
    <t>37785</t>
  </si>
  <si>
    <t>37788</t>
  </si>
  <si>
    <t>37790</t>
  </si>
  <si>
    <t>37799</t>
  </si>
  <si>
    <t>38100</t>
  </si>
  <si>
    <t>38101</t>
  </si>
  <si>
    <t>38102</t>
  </si>
  <si>
    <t>38115</t>
  </si>
  <si>
    <t>38120</t>
  </si>
  <si>
    <t>38129</t>
  </si>
  <si>
    <t>38200</t>
  </si>
  <si>
    <t>38204</t>
  </si>
  <si>
    <t>38205</t>
  </si>
  <si>
    <t>38206</t>
  </si>
  <si>
    <t>38207</t>
  </si>
  <si>
    <t>38208</t>
  </si>
  <si>
    <t>38209</t>
  </si>
  <si>
    <t>38210</t>
  </si>
  <si>
    <t>38211</t>
  </si>
  <si>
    <t>38212</t>
  </si>
  <si>
    <t>38213</t>
  </si>
  <si>
    <t>38214</t>
  </si>
  <si>
    <t>38215</t>
  </si>
  <si>
    <t>38220</t>
  </si>
  <si>
    <t>38221</t>
  </si>
  <si>
    <t>38222</t>
  </si>
  <si>
    <t>38230</t>
  </si>
  <si>
    <t>38232</t>
  </si>
  <si>
    <t>38240</t>
  </si>
  <si>
    <t>38241</t>
  </si>
  <si>
    <t>38242</t>
  </si>
  <si>
    <t>38243</t>
  </si>
  <si>
    <t>38300</t>
  </si>
  <si>
    <t>38305</t>
  </si>
  <si>
    <t>38308</t>
  </si>
  <si>
    <t>38380</t>
  </si>
  <si>
    <t>38381</t>
  </si>
  <si>
    <t>38382</t>
  </si>
  <si>
    <t>38500</t>
  </si>
  <si>
    <t>38505</t>
  </si>
  <si>
    <t>38510</t>
  </si>
  <si>
    <t>38520</t>
  </si>
  <si>
    <t>38525</t>
  </si>
  <si>
    <t>38530</t>
  </si>
  <si>
    <t>38531</t>
  </si>
  <si>
    <t>38542</t>
  </si>
  <si>
    <t>38550</t>
  </si>
  <si>
    <t>38555</t>
  </si>
  <si>
    <t>38562</t>
  </si>
  <si>
    <t>38564</t>
  </si>
  <si>
    <t>38570</t>
  </si>
  <si>
    <t>38571</t>
  </si>
  <si>
    <t>38572</t>
  </si>
  <si>
    <t>38573</t>
  </si>
  <si>
    <t>38589</t>
  </si>
  <si>
    <t>38700</t>
  </si>
  <si>
    <t>38720</t>
  </si>
  <si>
    <t>38724</t>
  </si>
  <si>
    <t>38740</t>
  </si>
  <si>
    <t>38745</t>
  </si>
  <si>
    <t>38746</t>
  </si>
  <si>
    <t>38747</t>
  </si>
  <si>
    <t>38760</t>
  </si>
  <si>
    <t>38765</t>
  </si>
  <si>
    <t>38770</t>
  </si>
  <si>
    <t>38780</t>
  </si>
  <si>
    <t>38790</t>
  </si>
  <si>
    <t>38792</t>
  </si>
  <si>
    <t>38794</t>
  </si>
  <si>
    <t>38900</t>
  </si>
  <si>
    <t>38999</t>
  </si>
  <si>
    <t>39000</t>
  </si>
  <si>
    <t>39010</t>
  </si>
  <si>
    <t>39200</t>
  </si>
  <si>
    <t>39220</t>
  </si>
  <si>
    <t>39401</t>
  </si>
  <si>
    <t>39402</t>
  </si>
  <si>
    <t>39499</t>
  </si>
  <si>
    <t>39501</t>
  </si>
  <si>
    <t>39503</t>
  </si>
  <si>
    <t>39540</t>
  </si>
  <si>
    <t>39541</t>
  </si>
  <si>
    <t>39545</t>
  </si>
  <si>
    <t>39560</t>
  </si>
  <si>
    <t>39561</t>
  </si>
  <si>
    <t>39599</t>
  </si>
  <si>
    <t>40490</t>
  </si>
  <si>
    <t>40500</t>
  </si>
  <si>
    <t>40510</t>
  </si>
  <si>
    <t>40520</t>
  </si>
  <si>
    <t>40525</t>
  </si>
  <si>
    <t>40527</t>
  </si>
  <si>
    <t>40530</t>
  </si>
  <si>
    <t>40650</t>
  </si>
  <si>
    <t>40652</t>
  </si>
  <si>
    <t>40654</t>
  </si>
  <si>
    <t>40700</t>
  </si>
  <si>
    <t>40701</t>
  </si>
  <si>
    <t>40702</t>
  </si>
  <si>
    <t>40720</t>
  </si>
  <si>
    <t>40761</t>
  </si>
  <si>
    <t>40799</t>
  </si>
  <si>
    <t>40800</t>
  </si>
  <si>
    <t>40801</t>
  </si>
  <si>
    <t>40804</t>
  </si>
  <si>
    <t>40805</t>
  </si>
  <si>
    <t>40806</t>
  </si>
  <si>
    <t>40808</t>
  </si>
  <si>
    <t>40810</t>
  </si>
  <si>
    <t>40812</t>
  </si>
  <si>
    <t>40814</t>
  </si>
  <si>
    <t>40816</t>
  </si>
  <si>
    <t>40818</t>
  </si>
  <si>
    <t>40819</t>
  </si>
  <si>
    <t>40820</t>
  </si>
  <si>
    <t>40830</t>
  </si>
  <si>
    <t>40831</t>
  </si>
  <si>
    <t>40840</t>
  </si>
  <si>
    <t>40842</t>
  </si>
  <si>
    <t>40843</t>
  </si>
  <si>
    <t>40844</t>
  </si>
  <si>
    <t>40845</t>
  </si>
  <si>
    <t>40899</t>
  </si>
  <si>
    <t>41000</t>
  </si>
  <si>
    <t>41005</t>
  </si>
  <si>
    <t>41006</t>
  </si>
  <si>
    <t>41007</t>
  </si>
  <si>
    <t>41008</t>
  </si>
  <si>
    <t>41009</t>
  </si>
  <si>
    <t>41010</t>
  </si>
  <si>
    <t>41015</t>
  </si>
  <si>
    <t>41016</t>
  </si>
  <si>
    <t>41017</t>
  </si>
  <si>
    <t>41018</t>
  </si>
  <si>
    <t>41019</t>
  </si>
  <si>
    <t>41100</t>
  </si>
  <si>
    <t>41105</t>
  </si>
  <si>
    <t>41108</t>
  </si>
  <si>
    <t>41110</t>
  </si>
  <si>
    <t>41112</t>
  </si>
  <si>
    <t>41113</t>
  </si>
  <si>
    <t>41114</t>
  </si>
  <si>
    <t>41115</t>
  </si>
  <si>
    <t>41116</t>
  </si>
  <si>
    <t>41120</t>
  </si>
  <si>
    <t>41130</t>
  </si>
  <si>
    <t>41135</t>
  </si>
  <si>
    <t>41140</t>
  </si>
  <si>
    <t>41145</t>
  </si>
  <si>
    <t>41150</t>
  </si>
  <si>
    <t>41153</t>
  </si>
  <si>
    <t>41155</t>
  </si>
  <si>
    <t>41250</t>
  </si>
  <si>
    <t>41251</t>
  </si>
  <si>
    <t>41252</t>
  </si>
  <si>
    <t>41510</t>
  </si>
  <si>
    <t>41512</t>
  </si>
  <si>
    <t>41520</t>
  </si>
  <si>
    <t>41530</t>
  </si>
  <si>
    <t>41599</t>
  </si>
  <si>
    <t>41800</t>
  </si>
  <si>
    <t>41805</t>
  </si>
  <si>
    <t>41806</t>
  </si>
  <si>
    <t>41820</t>
  </si>
  <si>
    <t>41821</t>
  </si>
  <si>
    <t>41822</t>
  </si>
  <si>
    <t>41823</t>
  </si>
  <si>
    <t>41825</t>
  </si>
  <si>
    <t>41826</t>
  </si>
  <si>
    <t>41827</t>
  </si>
  <si>
    <t>41828</t>
  </si>
  <si>
    <t>41830</t>
  </si>
  <si>
    <t>41850</t>
  </si>
  <si>
    <t>41870</t>
  </si>
  <si>
    <t>41872</t>
  </si>
  <si>
    <t>41874</t>
  </si>
  <si>
    <t>41899</t>
  </si>
  <si>
    <t>42000</t>
  </si>
  <si>
    <t>42100</t>
  </si>
  <si>
    <t>42104</t>
  </si>
  <si>
    <t>42106</t>
  </si>
  <si>
    <t>42107</t>
  </si>
  <si>
    <t>42120</t>
  </si>
  <si>
    <t>42140</t>
  </si>
  <si>
    <t>42145</t>
  </si>
  <si>
    <t>42160</t>
  </si>
  <si>
    <t>42180</t>
  </si>
  <si>
    <t>42182</t>
  </si>
  <si>
    <t>42200</t>
  </si>
  <si>
    <t>42205</t>
  </si>
  <si>
    <t>42210</t>
  </si>
  <si>
    <t>42215</t>
  </si>
  <si>
    <t>42220</t>
  </si>
  <si>
    <t>42225</t>
  </si>
  <si>
    <t>42226</t>
  </si>
  <si>
    <t>42227</t>
  </si>
  <si>
    <t>42235</t>
  </si>
  <si>
    <t>42260</t>
  </si>
  <si>
    <t>42280</t>
  </si>
  <si>
    <t>42281</t>
  </si>
  <si>
    <t>42299</t>
  </si>
  <si>
    <t>42300</t>
  </si>
  <si>
    <t>42305</t>
  </si>
  <si>
    <t>42310</t>
  </si>
  <si>
    <t>42320</t>
  </si>
  <si>
    <t>42330</t>
  </si>
  <si>
    <t>42335</t>
  </si>
  <si>
    <t>42340</t>
  </si>
  <si>
    <t>42400</t>
  </si>
  <si>
    <t>42405</t>
  </si>
  <si>
    <t>42408</t>
  </si>
  <si>
    <t>42409</t>
  </si>
  <si>
    <t>42410</t>
  </si>
  <si>
    <t>42415</t>
  </si>
  <si>
    <t>42420</t>
  </si>
  <si>
    <t>42425</t>
  </si>
  <si>
    <t>42426</t>
  </si>
  <si>
    <t>42440</t>
  </si>
  <si>
    <t>42450</t>
  </si>
  <si>
    <t>42500</t>
  </si>
  <si>
    <t>42505</t>
  </si>
  <si>
    <t>42507</t>
  </si>
  <si>
    <t>42509</t>
  </si>
  <si>
    <t>42510</t>
  </si>
  <si>
    <t>42550</t>
  </si>
  <si>
    <t>42600</t>
  </si>
  <si>
    <t>42650</t>
  </si>
  <si>
    <t>42660</t>
  </si>
  <si>
    <t>42665</t>
  </si>
  <si>
    <t>42699</t>
  </si>
  <si>
    <t>42700</t>
  </si>
  <si>
    <t>42720</t>
  </si>
  <si>
    <t>42725</t>
  </si>
  <si>
    <t>42800</t>
  </si>
  <si>
    <t>42804</t>
  </si>
  <si>
    <t>42806</t>
  </si>
  <si>
    <t>42808</t>
  </si>
  <si>
    <t>42809</t>
  </si>
  <si>
    <t>42810</t>
  </si>
  <si>
    <t>42815</t>
  </si>
  <si>
    <t>42820</t>
  </si>
  <si>
    <t>42821</t>
  </si>
  <si>
    <t>42825</t>
  </si>
  <si>
    <t>42826</t>
  </si>
  <si>
    <t>42830</t>
  </si>
  <si>
    <t>42831</t>
  </si>
  <si>
    <t>42835</t>
  </si>
  <si>
    <t>42836</t>
  </si>
  <si>
    <t>42842</t>
  </si>
  <si>
    <t>42844</t>
  </si>
  <si>
    <t>42845</t>
  </si>
  <si>
    <t>42860</t>
  </si>
  <si>
    <t>42870</t>
  </si>
  <si>
    <t>42890</t>
  </si>
  <si>
    <t>42892</t>
  </si>
  <si>
    <t>42894</t>
  </si>
  <si>
    <t>42900</t>
  </si>
  <si>
    <t>42950</t>
  </si>
  <si>
    <t>42953</t>
  </si>
  <si>
    <t>42955</t>
  </si>
  <si>
    <t>42960</t>
  </si>
  <si>
    <t>42961</t>
  </si>
  <si>
    <t>42962</t>
  </si>
  <si>
    <t>42970</t>
  </si>
  <si>
    <t>42971</t>
  </si>
  <si>
    <t>42972</t>
  </si>
  <si>
    <t>42975</t>
  </si>
  <si>
    <t>42999</t>
  </si>
  <si>
    <t>43020</t>
  </si>
  <si>
    <t>43030</t>
  </si>
  <si>
    <t>43045</t>
  </si>
  <si>
    <t>43100</t>
  </si>
  <si>
    <t>43101</t>
  </si>
  <si>
    <t>43107</t>
  </si>
  <si>
    <t>43108</t>
  </si>
  <si>
    <t>43112</t>
  </si>
  <si>
    <t>43113</t>
  </si>
  <si>
    <t>43116</t>
  </si>
  <si>
    <t>43117</t>
  </si>
  <si>
    <t>43118</t>
  </si>
  <si>
    <t>43121</t>
  </si>
  <si>
    <t>43122</t>
  </si>
  <si>
    <t>43123</t>
  </si>
  <si>
    <t>43124</t>
  </si>
  <si>
    <t>43130</t>
  </si>
  <si>
    <t>43135</t>
  </si>
  <si>
    <t>43180</t>
  </si>
  <si>
    <t>43191</t>
  </si>
  <si>
    <t>43192</t>
  </si>
  <si>
    <t>43193</t>
  </si>
  <si>
    <t>43194</t>
  </si>
  <si>
    <t>43195</t>
  </si>
  <si>
    <t>43196</t>
  </si>
  <si>
    <t>43197</t>
  </si>
  <si>
    <t>43198</t>
  </si>
  <si>
    <t>43200</t>
  </si>
  <si>
    <t>43201</t>
  </si>
  <si>
    <t>43202</t>
  </si>
  <si>
    <t>43204</t>
  </si>
  <si>
    <t>43205</t>
  </si>
  <si>
    <t>43206</t>
  </si>
  <si>
    <t>43210</t>
  </si>
  <si>
    <t>43211</t>
  </si>
  <si>
    <t>43212</t>
  </si>
  <si>
    <t>43213</t>
  </si>
  <si>
    <t>43214</t>
  </si>
  <si>
    <t>43215</t>
  </si>
  <si>
    <t>43216</t>
  </si>
  <si>
    <t>43217</t>
  </si>
  <si>
    <t>43220</t>
  </si>
  <si>
    <t>43226</t>
  </si>
  <si>
    <t>43227</t>
  </si>
  <si>
    <t>43229</t>
  </si>
  <si>
    <t>43231</t>
  </si>
  <si>
    <t>43232</t>
  </si>
  <si>
    <t>43233</t>
  </si>
  <si>
    <t>43235</t>
  </si>
  <si>
    <t>43236</t>
  </si>
  <si>
    <t>43237</t>
  </si>
  <si>
    <t>43238</t>
  </si>
  <si>
    <t>43239</t>
  </si>
  <si>
    <t>43240</t>
  </si>
  <si>
    <t>43241</t>
  </si>
  <si>
    <t>43242</t>
  </si>
  <si>
    <t>43243</t>
  </si>
  <si>
    <t>43244</t>
  </si>
  <si>
    <t>43245</t>
  </si>
  <si>
    <t>43246</t>
  </si>
  <si>
    <t>43247</t>
  </si>
  <si>
    <t>43248</t>
  </si>
  <si>
    <t>43249</t>
  </si>
  <si>
    <t>43250</t>
  </si>
  <si>
    <t>43251</t>
  </si>
  <si>
    <t>43252</t>
  </si>
  <si>
    <t>43253</t>
  </si>
  <si>
    <t>43254</t>
  </si>
  <si>
    <t>43255</t>
  </si>
  <si>
    <t>43257</t>
  </si>
  <si>
    <t>43259</t>
  </si>
  <si>
    <t>43260</t>
  </si>
  <si>
    <t>43261</t>
  </si>
  <si>
    <t>43262</t>
  </si>
  <si>
    <t>43263</t>
  </si>
  <si>
    <t>43264</t>
  </si>
  <si>
    <t>43265</t>
  </si>
  <si>
    <t>43266</t>
  </si>
  <si>
    <t>43270</t>
  </si>
  <si>
    <t>43273</t>
  </si>
  <si>
    <t>43274</t>
  </si>
  <si>
    <t>43275</t>
  </si>
  <si>
    <t>43276</t>
  </si>
  <si>
    <t>43277</t>
  </si>
  <si>
    <t>43278</t>
  </si>
  <si>
    <t>43279</t>
  </si>
  <si>
    <t>43280</t>
  </si>
  <si>
    <t>43281</t>
  </si>
  <si>
    <t>43282</t>
  </si>
  <si>
    <t>43283</t>
  </si>
  <si>
    <t>43284</t>
  </si>
  <si>
    <t>43285</t>
  </si>
  <si>
    <t>43286</t>
  </si>
  <si>
    <t>43287</t>
  </si>
  <si>
    <t>43288</t>
  </si>
  <si>
    <t>43289</t>
  </si>
  <si>
    <t>43290</t>
  </si>
  <si>
    <t>43291</t>
  </si>
  <si>
    <t>43300</t>
  </si>
  <si>
    <t>43305</t>
  </si>
  <si>
    <t>43310</t>
  </si>
  <si>
    <t>43312</t>
  </si>
  <si>
    <t>43313</t>
  </si>
  <si>
    <t>43314</t>
  </si>
  <si>
    <t>43320</t>
  </si>
  <si>
    <t>43325</t>
  </si>
  <si>
    <t>43327</t>
  </si>
  <si>
    <t>43328</t>
  </si>
  <si>
    <t>43330</t>
  </si>
  <si>
    <t>43331</t>
  </si>
  <si>
    <t>43332</t>
  </si>
  <si>
    <t>43333</t>
  </si>
  <si>
    <t>43334</t>
  </si>
  <si>
    <t>43335</t>
  </si>
  <si>
    <t>43336</t>
  </si>
  <si>
    <t>43337</t>
  </si>
  <si>
    <t>43338</t>
  </si>
  <si>
    <t>43340</t>
  </si>
  <si>
    <t>43341</t>
  </si>
  <si>
    <t>43351</t>
  </si>
  <si>
    <t>43352</t>
  </si>
  <si>
    <t>43360</t>
  </si>
  <si>
    <t>43361</t>
  </si>
  <si>
    <t>43400</t>
  </si>
  <si>
    <t>43405</t>
  </si>
  <si>
    <t>43410</t>
  </si>
  <si>
    <t>43415</t>
  </si>
  <si>
    <t>43420</t>
  </si>
  <si>
    <t>43425</t>
  </si>
  <si>
    <t>43450</t>
  </si>
  <si>
    <t>43453</t>
  </si>
  <si>
    <t>43460</t>
  </si>
  <si>
    <t>43496</t>
  </si>
  <si>
    <t>43497</t>
  </si>
  <si>
    <t>43499</t>
  </si>
  <si>
    <t>43500</t>
  </si>
  <si>
    <t>43501</t>
  </si>
  <si>
    <t>43502</t>
  </si>
  <si>
    <t>43510</t>
  </si>
  <si>
    <t>43520</t>
  </si>
  <si>
    <t>43605</t>
  </si>
  <si>
    <t>43610</t>
  </si>
  <si>
    <t>43611</t>
  </si>
  <si>
    <t>43620</t>
  </si>
  <si>
    <t>43621</t>
  </si>
  <si>
    <t>43622</t>
  </si>
  <si>
    <t>43631</t>
  </si>
  <si>
    <t>43632</t>
  </si>
  <si>
    <t>43633</t>
  </si>
  <si>
    <t>43634</t>
  </si>
  <si>
    <t>43635</t>
  </si>
  <si>
    <t>43640</t>
  </si>
  <si>
    <t>43641</t>
  </si>
  <si>
    <t>43644</t>
  </si>
  <si>
    <t>43645</t>
  </si>
  <si>
    <t>43647</t>
  </si>
  <si>
    <t>43648</t>
  </si>
  <si>
    <t>43651</t>
  </si>
  <si>
    <t>43652</t>
  </si>
  <si>
    <t>43653</t>
  </si>
  <si>
    <t>43659</t>
  </si>
  <si>
    <t>43752</t>
  </si>
  <si>
    <t>43753</t>
  </si>
  <si>
    <t>43754</t>
  </si>
  <si>
    <t>43755</t>
  </si>
  <si>
    <t>43756</t>
  </si>
  <si>
    <t>43757</t>
  </si>
  <si>
    <t>43761</t>
  </si>
  <si>
    <t>43762</t>
  </si>
  <si>
    <t>43763</t>
  </si>
  <si>
    <t>43770</t>
  </si>
  <si>
    <t>43771</t>
  </si>
  <si>
    <t>43772</t>
  </si>
  <si>
    <t>43773</t>
  </si>
  <si>
    <t>43774</t>
  </si>
  <si>
    <t>43775</t>
  </si>
  <si>
    <t>43800</t>
  </si>
  <si>
    <t>43810</t>
  </si>
  <si>
    <t>43820</t>
  </si>
  <si>
    <t>43825</t>
  </si>
  <si>
    <t>43830</t>
  </si>
  <si>
    <t>43831</t>
  </si>
  <si>
    <t>43832</t>
  </si>
  <si>
    <t>43840</t>
  </si>
  <si>
    <t>43842</t>
  </si>
  <si>
    <t>43843</t>
  </si>
  <si>
    <t>43845</t>
  </si>
  <si>
    <t>43846</t>
  </si>
  <si>
    <t>43847</t>
  </si>
  <si>
    <t>43848</t>
  </si>
  <si>
    <t>43860</t>
  </si>
  <si>
    <t>43865</t>
  </si>
  <si>
    <t>43870</t>
  </si>
  <si>
    <t>43880</t>
  </si>
  <si>
    <t>43881</t>
  </si>
  <si>
    <t>43882</t>
  </si>
  <si>
    <t>43886</t>
  </si>
  <si>
    <t>43887</t>
  </si>
  <si>
    <t>43888</t>
  </si>
  <si>
    <t>43999</t>
  </si>
  <si>
    <t>44005</t>
  </si>
  <si>
    <t>44010</t>
  </si>
  <si>
    <t>44015</t>
  </si>
  <si>
    <t>44020</t>
  </si>
  <si>
    <t>44021</t>
  </si>
  <si>
    <t>44025</t>
  </si>
  <si>
    <t>44050</t>
  </si>
  <si>
    <t>44055</t>
  </si>
  <si>
    <t>44100</t>
  </si>
  <si>
    <t>44110</t>
  </si>
  <si>
    <t>44111</t>
  </si>
  <si>
    <t>44120</t>
  </si>
  <si>
    <t>44121</t>
  </si>
  <si>
    <t>44125</t>
  </si>
  <si>
    <t>44126</t>
  </si>
  <si>
    <t>44127</t>
  </si>
  <si>
    <t>44128</t>
  </si>
  <si>
    <t>44130</t>
  </si>
  <si>
    <t>44132</t>
  </si>
  <si>
    <t>44133</t>
  </si>
  <si>
    <t>44135</t>
  </si>
  <si>
    <t>44136</t>
  </si>
  <si>
    <t>44137</t>
  </si>
  <si>
    <t>44139</t>
  </si>
  <si>
    <t>44140</t>
  </si>
  <si>
    <t>44141</t>
  </si>
  <si>
    <t>44143</t>
  </si>
  <si>
    <t>44144</t>
  </si>
  <si>
    <t>44145</t>
  </si>
  <si>
    <t>44146</t>
  </si>
  <si>
    <t>44147</t>
  </si>
  <si>
    <t>44150</t>
  </si>
  <si>
    <t>44151</t>
  </si>
  <si>
    <t>44155</t>
  </si>
  <si>
    <t>44156</t>
  </si>
  <si>
    <t>44157</t>
  </si>
  <si>
    <t>44158</t>
  </si>
  <si>
    <t>44160</t>
  </si>
  <si>
    <t>44180</t>
  </si>
  <si>
    <t>44186</t>
  </si>
  <si>
    <t>44187</t>
  </si>
  <si>
    <t>44188</t>
  </si>
  <si>
    <t>44202</t>
  </si>
  <si>
    <t>44203</t>
  </si>
  <si>
    <t>44204</t>
  </si>
  <si>
    <t>44205</t>
  </si>
  <si>
    <t>44206</t>
  </si>
  <si>
    <t>44207</t>
  </si>
  <si>
    <t>44208</t>
  </si>
  <si>
    <t>44210</t>
  </si>
  <si>
    <t>44211</t>
  </si>
  <si>
    <t>44212</t>
  </si>
  <si>
    <t>44213</t>
  </si>
  <si>
    <t>44227</t>
  </si>
  <si>
    <t>44238</t>
  </si>
  <si>
    <t>44300</t>
  </si>
  <si>
    <t>44310</t>
  </si>
  <si>
    <t>44312</t>
  </si>
  <si>
    <t>44314</t>
  </si>
  <si>
    <t>44316</t>
  </si>
  <si>
    <t>44320</t>
  </si>
  <si>
    <t>44322</t>
  </si>
  <si>
    <t>44340</t>
  </si>
  <si>
    <t>44345</t>
  </si>
  <si>
    <t>44346</t>
  </si>
  <si>
    <t>44360</t>
  </si>
  <si>
    <t>44361</t>
  </si>
  <si>
    <t>44363</t>
  </si>
  <si>
    <t>44364</t>
  </si>
  <si>
    <t>44365</t>
  </si>
  <si>
    <t>44366</t>
  </si>
  <si>
    <t>44369</t>
  </si>
  <si>
    <t>44370</t>
  </si>
  <si>
    <t>44372</t>
  </si>
  <si>
    <t>44373</t>
  </si>
  <si>
    <t>44376</t>
  </si>
  <si>
    <t>44377</t>
  </si>
  <si>
    <t>44378</t>
  </si>
  <si>
    <t>44379</t>
  </si>
  <si>
    <t>44380</t>
  </si>
  <si>
    <t>44381</t>
  </si>
  <si>
    <t>44382</t>
  </si>
  <si>
    <t>44384</t>
  </si>
  <si>
    <t>44385</t>
  </si>
  <si>
    <t>44386</t>
  </si>
  <si>
    <t>44388</t>
  </si>
  <si>
    <t>44389</t>
  </si>
  <si>
    <t>44390</t>
  </si>
  <si>
    <t>44391</t>
  </si>
  <si>
    <t>44392</t>
  </si>
  <si>
    <t>44394</t>
  </si>
  <si>
    <t>44401</t>
  </si>
  <si>
    <t>44402</t>
  </si>
  <si>
    <t>44403</t>
  </si>
  <si>
    <t>44404</t>
  </si>
  <si>
    <t>44405</t>
  </si>
  <si>
    <t>44406</t>
  </si>
  <si>
    <t>44407</t>
  </si>
  <si>
    <t>44408</t>
  </si>
  <si>
    <t>44500</t>
  </si>
  <si>
    <t>44602</t>
  </si>
  <si>
    <t>44603</t>
  </si>
  <si>
    <t>44604</t>
  </si>
  <si>
    <t>44605</t>
  </si>
  <si>
    <t>44615</t>
  </si>
  <si>
    <t>44620</t>
  </si>
  <si>
    <t>44625</t>
  </si>
  <si>
    <t>44626</t>
  </si>
  <si>
    <t>44640</t>
  </si>
  <si>
    <t>44650</t>
  </si>
  <si>
    <t>44660</t>
  </si>
  <si>
    <t>44661</t>
  </si>
  <si>
    <t>44680</t>
  </si>
  <si>
    <t>44700</t>
  </si>
  <si>
    <t>44701</t>
  </si>
  <si>
    <t>44705</t>
  </si>
  <si>
    <t>44715</t>
  </si>
  <si>
    <t>44720</t>
  </si>
  <si>
    <t>44721</t>
  </si>
  <si>
    <t>44799</t>
  </si>
  <si>
    <t>44800</t>
  </si>
  <si>
    <t>44820</t>
  </si>
  <si>
    <t>44850</t>
  </si>
  <si>
    <t>44899</t>
  </si>
  <si>
    <t>44900</t>
  </si>
  <si>
    <t>44950</t>
  </si>
  <si>
    <t>44955</t>
  </si>
  <si>
    <t>44960</t>
  </si>
  <si>
    <t>44970</t>
  </si>
  <si>
    <t>44979</t>
  </si>
  <si>
    <t>45000</t>
  </si>
  <si>
    <t>45005</t>
  </si>
  <si>
    <t>45020</t>
  </si>
  <si>
    <t>45100</t>
  </si>
  <si>
    <t>45108</t>
  </si>
  <si>
    <t>45110</t>
  </si>
  <si>
    <t>45111</t>
  </si>
  <si>
    <t>45112</t>
  </si>
  <si>
    <t>45113</t>
  </si>
  <si>
    <t>45114</t>
  </si>
  <si>
    <t>45116</t>
  </si>
  <si>
    <t>45119</t>
  </si>
  <si>
    <t>45120</t>
  </si>
  <si>
    <t>45121</t>
  </si>
  <si>
    <t>45123</t>
  </si>
  <si>
    <t>45126</t>
  </si>
  <si>
    <t>45130</t>
  </si>
  <si>
    <t>45135</t>
  </si>
  <si>
    <t>45136</t>
  </si>
  <si>
    <t>45150</t>
  </si>
  <si>
    <t>45160</t>
  </si>
  <si>
    <t>45171</t>
  </si>
  <si>
    <t>45172</t>
  </si>
  <si>
    <t>45190</t>
  </si>
  <si>
    <t>45300</t>
  </si>
  <si>
    <t>45303</t>
  </si>
  <si>
    <t>45305</t>
  </si>
  <si>
    <t>45307</t>
  </si>
  <si>
    <t>45308</t>
  </si>
  <si>
    <t>45309</t>
  </si>
  <si>
    <t>45315</t>
  </si>
  <si>
    <t>45317</t>
  </si>
  <si>
    <t>45320</t>
  </si>
  <si>
    <t>45321</t>
  </si>
  <si>
    <t>45327</t>
  </si>
  <si>
    <t>45330</t>
  </si>
  <si>
    <t>45331</t>
  </si>
  <si>
    <t>45332</t>
  </si>
  <si>
    <t>45333</t>
  </si>
  <si>
    <t>45334</t>
  </si>
  <si>
    <t>45335</t>
  </si>
  <si>
    <t>45337</t>
  </si>
  <si>
    <t>45338</t>
  </si>
  <si>
    <t>45340</t>
  </si>
  <si>
    <t>45341</t>
  </si>
  <si>
    <t>45342</t>
  </si>
  <si>
    <t>45346</t>
  </si>
  <si>
    <t>45347</t>
  </si>
  <si>
    <t>45349</t>
  </si>
  <si>
    <t>45350</t>
  </si>
  <si>
    <t>45378</t>
  </si>
  <si>
    <t>45379</t>
  </si>
  <si>
    <t>45380</t>
  </si>
  <si>
    <t>45381</t>
  </si>
  <si>
    <t>45382</t>
  </si>
  <si>
    <t>45384</t>
  </si>
  <si>
    <t>45385</t>
  </si>
  <si>
    <t>45386</t>
  </si>
  <si>
    <t>45388</t>
  </si>
  <si>
    <t>45389</t>
  </si>
  <si>
    <t>45390</t>
  </si>
  <si>
    <t>45391</t>
  </si>
  <si>
    <t>45392</t>
  </si>
  <si>
    <t>45393</t>
  </si>
  <si>
    <t>45395</t>
  </si>
  <si>
    <t>45397</t>
  </si>
  <si>
    <t>45398</t>
  </si>
  <si>
    <t>45399</t>
  </si>
  <si>
    <t>45400</t>
  </si>
  <si>
    <t>45402</t>
  </si>
  <si>
    <t>45499</t>
  </si>
  <si>
    <t>45500</t>
  </si>
  <si>
    <t>45505</t>
  </si>
  <si>
    <t>45520</t>
  </si>
  <si>
    <t>45540</t>
  </si>
  <si>
    <t>45541</t>
  </si>
  <si>
    <t>45550</t>
  </si>
  <si>
    <t>45560</t>
  </si>
  <si>
    <t>45562</t>
  </si>
  <si>
    <t>45563</t>
  </si>
  <si>
    <t>45800</t>
  </si>
  <si>
    <t>45805</t>
  </si>
  <si>
    <t>45820</t>
  </si>
  <si>
    <t>45825</t>
  </si>
  <si>
    <t>45900</t>
  </si>
  <si>
    <t>45905</t>
  </si>
  <si>
    <t>45910</t>
  </si>
  <si>
    <t>45915</t>
  </si>
  <si>
    <t>45990</t>
  </si>
  <si>
    <t>45999</t>
  </si>
  <si>
    <t>46020</t>
  </si>
  <si>
    <t>46030</t>
  </si>
  <si>
    <t>46040</t>
  </si>
  <si>
    <t>46045</t>
  </si>
  <si>
    <t>46050</t>
  </si>
  <si>
    <t>46060</t>
  </si>
  <si>
    <t>46070</t>
  </si>
  <si>
    <t>46080</t>
  </si>
  <si>
    <t>46083</t>
  </si>
  <si>
    <t>46200</t>
  </si>
  <si>
    <t>46220</t>
  </si>
  <si>
    <t>46221</t>
  </si>
  <si>
    <t>46230</t>
  </si>
  <si>
    <t>46250</t>
  </si>
  <si>
    <t>46255</t>
  </si>
  <si>
    <t>46257</t>
  </si>
  <si>
    <t>46258</t>
  </si>
  <si>
    <t>46260</t>
  </si>
  <si>
    <t>46261</t>
  </si>
  <si>
    <t>46262</t>
  </si>
  <si>
    <t>46270</t>
  </si>
  <si>
    <t>46275</t>
  </si>
  <si>
    <t>46280</t>
  </si>
  <si>
    <t>46285</t>
  </si>
  <si>
    <t>46288</t>
  </si>
  <si>
    <t>46320</t>
  </si>
  <si>
    <t>46500</t>
  </si>
  <si>
    <t>46505</t>
  </si>
  <si>
    <t>46600</t>
  </si>
  <si>
    <t>46601</t>
  </si>
  <si>
    <t>46604</t>
  </si>
  <si>
    <t>46606</t>
  </si>
  <si>
    <t>46607</t>
  </si>
  <si>
    <t>46608</t>
  </si>
  <si>
    <t>46610</t>
  </si>
  <si>
    <t>46611</t>
  </si>
  <si>
    <t>46612</t>
  </si>
  <si>
    <t>46614</t>
  </si>
  <si>
    <t>46615</t>
  </si>
  <si>
    <t>46700</t>
  </si>
  <si>
    <t>46705</t>
  </si>
  <si>
    <t>46706</t>
  </si>
  <si>
    <t>46707</t>
  </si>
  <si>
    <t>46710</t>
  </si>
  <si>
    <t>46712</t>
  </si>
  <si>
    <t>46715</t>
  </si>
  <si>
    <t>46716</t>
  </si>
  <si>
    <t>46730</t>
  </si>
  <si>
    <t>46735</t>
  </si>
  <si>
    <t>46740</t>
  </si>
  <si>
    <t>46742</t>
  </si>
  <si>
    <t>46744</t>
  </si>
  <si>
    <t>46746</t>
  </si>
  <si>
    <t>46748</t>
  </si>
  <si>
    <t>46750</t>
  </si>
  <si>
    <t>46751</t>
  </si>
  <si>
    <t>46753</t>
  </si>
  <si>
    <t>46754</t>
  </si>
  <si>
    <t>46760</t>
  </si>
  <si>
    <t>46761</t>
  </si>
  <si>
    <t>46900</t>
  </si>
  <si>
    <t>46910</t>
  </si>
  <si>
    <t>46916</t>
  </si>
  <si>
    <t>46917</t>
  </si>
  <si>
    <t>46922</t>
  </si>
  <si>
    <t>46924</t>
  </si>
  <si>
    <t>46930</t>
  </si>
  <si>
    <t>46940</t>
  </si>
  <si>
    <t>46942</t>
  </si>
  <si>
    <t>46945</t>
  </si>
  <si>
    <t>46946</t>
  </si>
  <si>
    <t>46947</t>
  </si>
  <si>
    <t>46948</t>
  </si>
  <si>
    <t>46999</t>
  </si>
  <si>
    <t>47000</t>
  </si>
  <si>
    <t>47001</t>
  </si>
  <si>
    <t>47010</t>
  </si>
  <si>
    <t>47015</t>
  </si>
  <si>
    <t>47100</t>
  </si>
  <si>
    <t>47120</t>
  </si>
  <si>
    <t>47122</t>
  </si>
  <si>
    <t>47125</t>
  </si>
  <si>
    <t>47130</t>
  </si>
  <si>
    <t>47133</t>
  </si>
  <si>
    <t>47135</t>
  </si>
  <si>
    <t>47140</t>
  </si>
  <si>
    <t>47141</t>
  </si>
  <si>
    <t>47142</t>
  </si>
  <si>
    <t>47143</t>
  </si>
  <si>
    <t>47144</t>
  </si>
  <si>
    <t>47145</t>
  </si>
  <si>
    <t>47146</t>
  </si>
  <si>
    <t>47147</t>
  </si>
  <si>
    <t>47300</t>
  </si>
  <si>
    <t>47350</t>
  </si>
  <si>
    <t>47360</t>
  </si>
  <si>
    <t>47361</t>
  </si>
  <si>
    <t>47362</t>
  </si>
  <si>
    <t>47370</t>
  </si>
  <si>
    <t>47371</t>
  </si>
  <si>
    <t>47379</t>
  </si>
  <si>
    <t>47380</t>
  </si>
  <si>
    <t>47381</t>
  </si>
  <si>
    <t>47382</t>
  </si>
  <si>
    <t>47383</t>
  </si>
  <si>
    <t>47399</t>
  </si>
  <si>
    <t>47400</t>
  </si>
  <si>
    <t>47420</t>
  </si>
  <si>
    <t>47425</t>
  </si>
  <si>
    <t>47460</t>
  </si>
  <si>
    <t>47480</t>
  </si>
  <si>
    <t>47490</t>
  </si>
  <si>
    <t>47531</t>
  </si>
  <si>
    <t>47532</t>
  </si>
  <si>
    <t>47533</t>
  </si>
  <si>
    <t>47534</t>
  </si>
  <si>
    <t>47535</t>
  </si>
  <si>
    <t>47536</t>
  </si>
  <si>
    <t>47537</t>
  </si>
  <si>
    <t>47538</t>
  </si>
  <si>
    <t>47539</t>
  </si>
  <si>
    <t>47540</t>
  </si>
  <si>
    <t>47541</t>
  </si>
  <si>
    <t>47542</t>
  </si>
  <si>
    <t>47543</t>
  </si>
  <si>
    <t>47544</t>
  </si>
  <si>
    <t>47550</t>
  </si>
  <si>
    <t>47552</t>
  </si>
  <si>
    <t>47553</t>
  </si>
  <si>
    <t>47554</t>
  </si>
  <si>
    <t>47555</t>
  </si>
  <si>
    <t>47556</t>
  </si>
  <si>
    <t>47562</t>
  </si>
  <si>
    <t>47563</t>
  </si>
  <si>
    <t>47564</t>
  </si>
  <si>
    <t>47570</t>
  </si>
  <si>
    <t>47579</t>
  </si>
  <si>
    <t>47600</t>
  </si>
  <si>
    <t>47605</t>
  </si>
  <si>
    <t>47610</t>
  </si>
  <si>
    <t>47612</t>
  </si>
  <si>
    <t>47620</t>
  </si>
  <si>
    <t>47700</t>
  </si>
  <si>
    <t>47701</t>
  </si>
  <si>
    <t>47711</t>
  </si>
  <si>
    <t>47712</t>
  </si>
  <si>
    <t>47715</t>
  </si>
  <si>
    <t>47720</t>
  </si>
  <si>
    <t>47721</t>
  </si>
  <si>
    <t>47740</t>
  </si>
  <si>
    <t>47741</t>
  </si>
  <si>
    <t>47760</t>
  </si>
  <si>
    <t>47765</t>
  </si>
  <si>
    <t>47780</t>
  </si>
  <si>
    <t>47785</t>
  </si>
  <si>
    <t>47800</t>
  </si>
  <si>
    <t>47801</t>
  </si>
  <si>
    <t>47802</t>
  </si>
  <si>
    <t>47900</t>
  </si>
  <si>
    <t>47999</t>
  </si>
  <si>
    <t>48000</t>
  </si>
  <si>
    <t>48001</t>
  </si>
  <si>
    <t>48020</t>
  </si>
  <si>
    <t>48100</t>
  </si>
  <si>
    <t>48102</t>
  </si>
  <si>
    <t>48105</t>
  </si>
  <si>
    <t>48120</t>
  </si>
  <si>
    <t>48140</t>
  </si>
  <si>
    <t>48145</t>
  </si>
  <si>
    <t>48146</t>
  </si>
  <si>
    <t>48148</t>
  </si>
  <si>
    <t>48150</t>
  </si>
  <si>
    <t>48152</t>
  </si>
  <si>
    <t>48153</t>
  </si>
  <si>
    <t>48154</t>
  </si>
  <si>
    <t>48155</t>
  </si>
  <si>
    <t>48160</t>
  </si>
  <si>
    <t>48400</t>
  </si>
  <si>
    <t>48500</t>
  </si>
  <si>
    <t>48510</t>
  </si>
  <si>
    <t>48520</t>
  </si>
  <si>
    <t>48540</t>
  </si>
  <si>
    <t>48545</t>
  </si>
  <si>
    <t>48547</t>
  </si>
  <si>
    <t>48548</t>
  </si>
  <si>
    <t>48550</t>
  </si>
  <si>
    <t>48551</t>
  </si>
  <si>
    <t>48552</t>
  </si>
  <si>
    <t>48554</t>
  </si>
  <si>
    <t>48556</t>
  </si>
  <si>
    <t>48999</t>
  </si>
  <si>
    <t>49000</t>
  </si>
  <si>
    <t>49002</t>
  </si>
  <si>
    <t>49010</t>
  </si>
  <si>
    <t>49013</t>
  </si>
  <si>
    <t>49014</t>
  </si>
  <si>
    <t>49020</t>
  </si>
  <si>
    <t>49040</t>
  </si>
  <si>
    <t>49060</t>
  </si>
  <si>
    <t>49062</t>
  </si>
  <si>
    <t>49082</t>
  </si>
  <si>
    <t>49083</t>
  </si>
  <si>
    <t>49084</t>
  </si>
  <si>
    <t>49180</t>
  </si>
  <si>
    <t>49185</t>
  </si>
  <si>
    <t>49203</t>
  </si>
  <si>
    <t>49204</t>
  </si>
  <si>
    <t>49205</t>
  </si>
  <si>
    <t>49215</t>
  </si>
  <si>
    <t>49250</t>
  </si>
  <si>
    <t>49255</t>
  </si>
  <si>
    <t>49320</t>
  </si>
  <si>
    <t>49321</t>
  </si>
  <si>
    <t>49322</t>
  </si>
  <si>
    <t>49323</t>
  </si>
  <si>
    <t>49324</t>
  </si>
  <si>
    <t>49325</t>
  </si>
  <si>
    <t>49326</t>
  </si>
  <si>
    <t>49327</t>
  </si>
  <si>
    <t>49329</t>
  </si>
  <si>
    <t>49400</t>
  </si>
  <si>
    <t>49402</t>
  </si>
  <si>
    <t>49405</t>
  </si>
  <si>
    <t>49406</t>
  </si>
  <si>
    <t>49407</t>
  </si>
  <si>
    <t>49411</t>
  </si>
  <si>
    <t>49412</t>
  </si>
  <si>
    <t>49418</t>
  </si>
  <si>
    <t>49419</t>
  </si>
  <si>
    <t>49421</t>
  </si>
  <si>
    <t>49422</t>
  </si>
  <si>
    <t>49423</t>
  </si>
  <si>
    <t>49424</t>
  </si>
  <si>
    <t>49425</t>
  </si>
  <si>
    <t>49426</t>
  </si>
  <si>
    <t>49427</t>
  </si>
  <si>
    <t>49428</t>
  </si>
  <si>
    <t>49429</t>
  </si>
  <si>
    <t>49435</t>
  </si>
  <si>
    <t>49436</t>
  </si>
  <si>
    <t>49440</t>
  </si>
  <si>
    <t>49441</t>
  </si>
  <si>
    <t>49442</t>
  </si>
  <si>
    <t>49446</t>
  </si>
  <si>
    <t>49450</t>
  </si>
  <si>
    <t>49451</t>
  </si>
  <si>
    <t>49452</t>
  </si>
  <si>
    <t>49460</t>
  </si>
  <si>
    <t>49465</t>
  </si>
  <si>
    <t>49491</t>
  </si>
  <si>
    <t>49492</t>
  </si>
  <si>
    <t>49495</t>
  </si>
  <si>
    <t>49496</t>
  </si>
  <si>
    <t>49500</t>
  </si>
  <si>
    <t>49501</t>
  </si>
  <si>
    <t>49505</t>
  </si>
  <si>
    <t>49507</t>
  </si>
  <si>
    <t>49520</t>
  </si>
  <si>
    <t>49521</t>
  </si>
  <si>
    <t>49525</t>
  </si>
  <si>
    <t>49540</t>
  </si>
  <si>
    <t>49550</t>
  </si>
  <si>
    <t>49553</t>
  </si>
  <si>
    <t>49555</t>
  </si>
  <si>
    <t>49557</t>
  </si>
  <si>
    <t>49591</t>
  </si>
  <si>
    <t>49592</t>
  </si>
  <si>
    <t>49593</t>
  </si>
  <si>
    <t>49594</t>
  </si>
  <si>
    <t>49595</t>
  </si>
  <si>
    <t>49596</t>
  </si>
  <si>
    <t>49600</t>
  </si>
  <si>
    <t>49605</t>
  </si>
  <si>
    <t>49606</t>
  </si>
  <si>
    <t>49610</t>
  </si>
  <si>
    <t>49611</t>
  </si>
  <si>
    <t>49613</t>
  </si>
  <si>
    <t>49614</t>
  </si>
  <si>
    <t>49615</t>
  </si>
  <si>
    <t>49616</t>
  </si>
  <si>
    <t>49617</t>
  </si>
  <si>
    <t>49618</t>
  </si>
  <si>
    <t>49621</t>
  </si>
  <si>
    <t>49622</t>
  </si>
  <si>
    <t>49623</t>
  </si>
  <si>
    <t>49650</t>
  </si>
  <si>
    <t>49651</t>
  </si>
  <si>
    <t>49659</t>
  </si>
  <si>
    <t>49900</t>
  </si>
  <si>
    <t>49904</t>
  </si>
  <si>
    <t>49905</t>
  </si>
  <si>
    <t>49906</t>
  </si>
  <si>
    <t>49999</t>
  </si>
  <si>
    <t>50010</t>
  </si>
  <si>
    <t>50020</t>
  </si>
  <si>
    <t>50040</t>
  </si>
  <si>
    <t>50045</t>
  </si>
  <si>
    <t>50060</t>
  </si>
  <si>
    <t>50065</t>
  </si>
  <si>
    <t>50070</t>
  </si>
  <si>
    <t>50075</t>
  </si>
  <si>
    <t>50080</t>
  </si>
  <si>
    <t>50081</t>
  </si>
  <si>
    <t>50100</t>
  </si>
  <si>
    <t>50120</t>
  </si>
  <si>
    <t>50125</t>
  </si>
  <si>
    <t>50130</t>
  </si>
  <si>
    <t>50135</t>
  </si>
  <si>
    <t>50200</t>
  </si>
  <si>
    <t>50205</t>
  </si>
  <si>
    <t>50220</t>
  </si>
  <si>
    <t>50225</t>
  </si>
  <si>
    <t>50230</t>
  </si>
  <si>
    <t>50234</t>
  </si>
  <si>
    <t>50236</t>
  </si>
  <si>
    <t>50240</t>
  </si>
  <si>
    <t>50250</t>
  </si>
  <si>
    <t>50280</t>
  </si>
  <si>
    <t>50290</t>
  </si>
  <si>
    <t>50300</t>
  </si>
  <si>
    <t>50320</t>
  </si>
  <si>
    <t>50323</t>
  </si>
  <si>
    <t>50325</t>
  </si>
  <si>
    <t>50327</t>
  </si>
  <si>
    <t>50328</t>
  </si>
  <si>
    <t>50329</t>
  </si>
  <si>
    <t>50340</t>
  </si>
  <si>
    <t>50360</t>
  </si>
  <si>
    <t>50365</t>
  </si>
  <si>
    <t>50370</t>
  </si>
  <si>
    <t>50380</t>
  </si>
  <si>
    <t>50382</t>
  </si>
  <si>
    <t>50384</t>
  </si>
  <si>
    <t>50385</t>
  </si>
  <si>
    <t>50386</t>
  </si>
  <si>
    <t>50387</t>
  </si>
  <si>
    <t>50389</t>
  </si>
  <si>
    <t>50390</t>
  </si>
  <si>
    <t>50391</t>
  </si>
  <si>
    <t>50396</t>
  </si>
  <si>
    <t>50400</t>
  </si>
  <si>
    <t>50405</t>
  </si>
  <si>
    <t>50430</t>
  </si>
  <si>
    <t>50431</t>
  </si>
  <si>
    <t>50432</t>
  </si>
  <si>
    <t>50433</t>
  </si>
  <si>
    <t>50434</t>
  </si>
  <si>
    <t>50435</t>
  </si>
  <si>
    <t>50436</t>
  </si>
  <si>
    <t>50437</t>
  </si>
  <si>
    <t>50500</t>
  </si>
  <si>
    <t>50520</t>
  </si>
  <si>
    <t>50525</t>
  </si>
  <si>
    <t>50526</t>
  </si>
  <si>
    <t>50540</t>
  </si>
  <si>
    <t>50541</t>
  </si>
  <si>
    <t>50542</t>
  </si>
  <si>
    <t>50543</t>
  </si>
  <si>
    <t>50544</t>
  </si>
  <si>
    <t>50545</t>
  </si>
  <si>
    <t>50546</t>
  </si>
  <si>
    <t>50547</t>
  </si>
  <si>
    <t>50548</t>
  </si>
  <si>
    <t>50549</t>
  </si>
  <si>
    <t>50551</t>
  </si>
  <si>
    <t>50553</t>
  </si>
  <si>
    <t>50555</t>
  </si>
  <si>
    <t>50557</t>
  </si>
  <si>
    <t>50561</t>
  </si>
  <si>
    <t>50562</t>
  </si>
  <si>
    <t>50570</t>
  </si>
  <si>
    <t>50572</t>
  </si>
  <si>
    <t>50574</t>
  </si>
  <si>
    <t>50575</t>
  </si>
  <si>
    <t>50576</t>
  </si>
  <si>
    <t>50580</t>
  </si>
  <si>
    <t>50590</t>
  </si>
  <si>
    <t>50592</t>
  </si>
  <si>
    <t>50593</t>
  </si>
  <si>
    <t>50600</t>
  </si>
  <si>
    <t>50605</t>
  </si>
  <si>
    <t>50606</t>
  </si>
  <si>
    <t>50610</t>
  </si>
  <si>
    <t>50620</t>
  </si>
  <si>
    <t>50630</t>
  </si>
  <si>
    <t>50650</t>
  </si>
  <si>
    <t>50660</t>
  </si>
  <si>
    <t>50684</t>
  </si>
  <si>
    <t>50686</t>
  </si>
  <si>
    <t>50688</t>
  </si>
  <si>
    <t>50690</t>
  </si>
  <si>
    <t>50693</t>
  </si>
  <si>
    <t>50694</t>
  </si>
  <si>
    <t>50695</t>
  </si>
  <si>
    <t>50700</t>
  </si>
  <si>
    <t>50705</t>
  </si>
  <si>
    <t>50706</t>
  </si>
  <si>
    <t>50715</t>
  </si>
  <si>
    <t>50722</t>
  </si>
  <si>
    <t>50725</t>
  </si>
  <si>
    <t>50727</t>
  </si>
  <si>
    <t>50728</t>
  </si>
  <si>
    <t>50740</t>
  </si>
  <si>
    <t>50750</t>
  </si>
  <si>
    <t>50760</t>
  </si>
  <si>
    <t>50770</t>
  </si>
  <si>
    <t>50780</t>
  </si>
  <si>
    <t>50782</t>
  </si>
  <si>
    <t>50783</t>
  </si>
  <si>
    <t>50785</t>
  </si>
  <si>
    <t>50800</t>
  </si>
  <si>
    <t>50810</t>
  </si>
  <si>
    <t>50815</t>
  </si>
  <si>
    <t>50820</t>
  </si>
  <si>
    <t>50825</t>
  </si>
  <si>
    <t>50830</t>
  </si>
  <si>
    <t>50840</t>
  </si>
  <si>
    <t>50845</t>
  </si>
  <si>
    <t>50860</t>
  </si>
  <si>
    <t>50900</t>
  </si>
  <si>
    <t>50920</t>
  </si>
  <si>
    <t>50930</t>
  </si>
  <si>
    <t>50940</t>
  </si>
  <si>
    <t>50945</t>
  </si>
  <si>
    <t>50947</t>
  </si>
  <si>
    <t>50948</t>
  </si>
  <si>
    <t>50949</t>
  </si>
  <si>
    <t>50951</t>
  </si>
  <si>
    <t>50953</t>
  </si>
  <si>
    <t>50955</t>
  </si>
  <si>
    <t>50957</t>
  </si>
  <si>
    <t>50961</t>
  </si>
  <si>
    <t>50970</t>
  </si>
  <si>
    <t>50972</t>
  </si>
  <si>
    <t>50974</t>
  </si>
  <si>
    <t>50976</t>
  </si>
  <si>
    <t>50980</t>
  </si>
  <si>
    <t>51020</t>
  </si>
  <si>
    <t>51030</t>
  </si>
  <si>
    <t>51040</t>
  </si>
  <si>
    <t>51045</t>
  </si>
  <si>
    <t>51050</t>
  </si>
  <si>
    <t>51060</t>
  </si>
  <si>
    <t>51065</t>
  </si>
  <si>
    <t>51080</t>
  </si>
  <si>
    <t>51100</t>
  </si>
  <si>
    <t>51101</t>
  </si>
  <si>
    <t>51102</t>
  </si>
  <si>
    <t>51500</t>
  </si>
  <si>
    <t>51520</t>
  </si>
  <si>
    <t>51525</t>
  </si>
  <si>
    <t>51530</t>
  </si>
  <si>
    <t>51535</t>
  </si>
  <si>
    <t>51550</t>
  </si>
  <si>
    <t>51555</t>
  </si>
  <si>
    <t>51565</t>
  </si>
  <si>
    <t>51570</t>
  </si>
  <si>
    <t>51575</t>
  </si>
  <si>
    <t>51580</t>
  </si>
  <si>
    <t>51585</t>
  </si>
  <si>
    <t>51590</t>
  </si>
  <si>
    <t>51595</t>
  </si>
  <si>
    <t>51596</t>
  </si>
  <si>
    <t>51597</t>
  </si>
  <si>
    <t>51600</t>
  </si>
  <si>
    <t>51605</t>
  </si>
  <si>
    <t>51610</t>
  </si>
  <si>
    <t>51700</t>
  </si>
  <si>
    <t>51701</t>
  </si>
  <si>
    <t>51702</t>
  </si>
  <si>
    <t>51703</t>
  </si>
  <si>
    <t>51705</t>
  </si>
  <si>
    <t>51710</t>
  </si>
  <si>
    <t>51715</t>
  </si>
  <si>
    <t>51720</t>
  </si>
  <si>
    <t>51798</t>
  </si>
  <si>
    <t>51800</t>
  </si>
  <si>
    <t>51820</t>
  </si>
  <si>
    <t>51840</t>
  </si>
  <si>
    <t>51841</t>
  </si>
  <si>
    <t>51845</t>
  </si>
  <si>
    <t>51860</t>
  </si>
  <si>
    <t>51865</t>
  </si>
  <si>
    <t>51880</t>
  </si>
  <si>
    <t>51900</t>
  </si>
  <si>
    <t>51920</t>
  </si>
  <si>
    <t>51925</t>
  </si>
  <si>
    <t>51940</t>
  </si>
  <si>
    <t>51960</t>
  </si>
  <si>
    <t>51980</t>
  </si>
  <si>
    <t>51990</t>
  </si>
  <si>
    <t>51992</t>
  </si>
  <si>
    <t>51999</t>
  </si>
  <si>
    <t>52000</t>
  </si>
  <si>
    <t>52001</t>
  </si>
  <si>
    <t>52005</t>
  </si>
  <si>
    <t>52007</t>
  </si>
  <si>
    <t>52010</t>
  </si>
  <si>
    <t>52204</t>
  </si>
  <si>
    <t>52214</t>
  </si>
  <si>
    <t>52224</t>
  </si>
  <si>
    <t>52234</t>
  </si>
  <si>
    <t>52235</t>
  </si>
  <si>
    <t>52240</t>
  </si>
  <si>
    <t>52250</t>
  </si>
  <si>
    <t>52260</t>
  </si>
  <si>
    <t>52265</t>
  </si>
  <si>
    <t>52270</t>
  </si>
  <si>
    <t>52275</t>
  </si>
  <si>
    <t>52276</t>
  </si>
  <si>
    <t>52277</t>
  </si>
  <si>
    <t>52281</t>
  </si>
  <si>
    <t>52282</t>
  </si>
  <si>
    <t>52283</t>
  </si>
  <si>
    <t>52284</t>
  </si>
  <si>
    <t>52285</t>
  </si>
  <si>
    <t>52287</t>
  </si>
  <si>
    <t>52290</t>
  </si>
  <si>
    <t>52300</t>
  </si>
  <si>
    <t>52301</t>
  </si>
  <si>
    <t>52305</t>
  </si>
  <si>
    <t>52310</t>
  </si>
  <si>
    <t>52315</t>
  </si>
  <si>
    <t>52317</t>
  </si>
  <si>
    <t>52318</t>
  </si>
  <si>
    <t>52320</t>
  </si>
  <si>
    <t>52325</t>
  </si>
  <si>
    <t>52327</t>
  </si>
  <si>
    <t>52330</t>
  </si>
  <si>
    <t>52332</t>
  </si>
  <si>
    <t>52334</t>
  </si>
  <si>
    <t>52341</t>
  </si>
  <si>
    <t>52342</t>
  </si>
  <si>
    <t>52343</t>
  </si>
  <si>
    <t>52344</t>
  </si>
  <si>
    <t>52345</t>
  </si>
  <si>
    <t>52346</t>
  </si>
  <si>
    <t>52351</t>
  </si>
  <si>
    <t>52352</t>
  </si>
  <si>
    <t>52353</t>
  </si>
  <si>
    <t>52354</t>
  </si>
  <si>
    <t>52355</t>
  </si>
  <si>
    <t>52356</t>
  </si>
  <si>
    <t>52400</t>
  </si>
  <si>
    <t>52402</t>
  </si>
  <si>
    <t>52441</t>
  </si>
  <si>
    <t>52442</t>
  </si>
  <si>
    <t>52450</t>
  </si>
  <si>
    <t>52500</t>
  </si>
  <si>
    <t>52601</t>
  </si>
  <si>
    <t>52630</t>
  </si>
  <si>
    <t>52640</t>
  </si>
  <si>
    <t>52647</t>
  </si>
  <si>
    <t>52648</t>
  </si>
  <si>
    <t>52649</t>
  </si>
  <si>
    <t>52700</t>
  </si>
  <si>
    <t>53000</t>
  </si>
  <si>
    <t>53010</t>
  </si>
  <si>
    <t>53020</t>
  </si>
  <si>
    <t>53025</t>
  </si>
  <si>
    <t>53040</t>
  </si>
  <si>
    <t>53060</t>
  </si>
  <si>
    <t>53080</t>
  </si>
  <si>
    <t>53085</t>
  </si>
  <si>
    <t>53200</t>
  </si>
  <si>
    <t>53210</t>
  </si>
  <si>
    <t>53215</t>
  </si>
  <si>
    <t>53220</t>
  </si>
  <si>
    <t>53230</t>
  </si>
  <si>
    <t>53235</t>
  </si>
  <si>
    <t>53240</t>
  </si>
  <si>
    <t>53250</t>
  </si>
  <si>
    <t>53260</t>
  </si>
  <si>
    <t>53265</t>
  </si>
  <si>
    <t>53270</t>
  </si>
  <si>
    <t>53275</t>
  </si>
  <si>
    <t>53400</t>
  </si>
  <si>
    <t>53405</t>
  </si>
  <si>
    <t>53410</t>
  </si>
  <si>
    <t>53415</t>
  </si>
  <si>
    <t>53420</t>
  </si>
  <si>
    <t>53425</t>
  </si>
  <si>
    <t>53430</t>
  </si>
  <si>
    <t>53431</t>
  </si>
  <si>
    <t>53440</t>
  </si>
  <si>
    <t>53442</t>
  </si>
  <si>
    <t>53444</t>
  </si>
  <si>
    <t>53445</t>
  </si>
  <si>
    <t>53446</t>
  </si>
  <si>
    <t>53447</t>
  </si>
  <si>
    <t>53448</t>
  </si>
  <si>
    <t>53449</t>
  </si>
  <si>
    <t>53450</t>
  </si>
  <si>
    <t>53451</t>
  </si>
  <si>
    <t>53452</t>
  </si>
  <si>
    <t>53453</t>
  </si>
  <si>
    <t>53454</t>
  </si>
  <si>
    <t>53460</t>
  </si>
  <si>
    <t>53500</t>
  </si>
  <si>
    <t>53502</t>
  </si>
  <si>
    <t>53505</t>
  </si>
  <si>
    <t>53510</t>
  </si>
  <si>
    <t>53515</t>
  </si>
  <si>
    <t>53520</t>
  </si>
  <si>
    <t>53600</t>
  </si>
  <si>
    <t>53601</t>
  </si>
  <si>
    <t>53605</t>
  </si>
  <si>
    <t>53620</t>
  </si>
  <si>
    <t>53621</t>
  </si>
  <si>
    <t>53660</t>
  </si>
  <si>
    <t>53661</t>
  </si>
  <si>
    <t>53665</t>
  </si>
  <si>
    <t>53850</t>
  </si>
  <si>
    <t>53852</t>
  </si>
  <si>
    <t>53854</t>
  </si>
  <si>
    <t>53855</t>
  </si>
  <si>
    <t>53860</t>
  </si>
  <si>
    <t>53899</t>
  </si>
  <si>
    <t>54000</t>
  </si>
  <si>
    <t>54001</t>
  </si>
  <si>
    <t>54015</t>
  </si>
  <si>
    <t>54050</t>
  </si>
  <si>
    <t>54055</t>
  </si>
  <si>
    <t>54056</t>
  </si>
  <si>
    <t>54057</t>
  </si>
  <si>
    <t>54060</t>
  </si>
  <si>
    <t>54065</t>
  </si>
  <si>
    <t>54100</t>
  </si>
  <si>
    <t>54105</t>
  </si>
  <si>
    <t>54110</t>
  </si>
  <si>
    <t>54111</t>
  </si>
  <si>
    <t>54112</t>
  </si>
  <si>
    <t>54115</t>
  </si>
  <si>
    <t>54120</t>
  </si>
  <si>
    <t>54125</t>
  </si>
  <si>
    <t>54130</t>
  </si>
  <si>
    <t>54135</t>
  </si>
  <si>
    <t>54150</t>
  </si>
  <si>
    <t>54160</t>
  </si>
  <si>
    <t>54161</t>
  </si>
  <si>
    <t>54162</t>
  </si>
  <si>
    <t>54163</t>
  </si>
  <si>
    <t>54164</t>
  </si>
  <si>
    <t>54200</t>
  </si>
  <si>
    <t>54205</t>
  </si>
  <si>
    <t>54220</t>
  </si>
  <si>
    <t>54230</t>
  </si>
  <si>
    <t>54231</t>
  </si>
  <si>
    <t>54235</t>
  </si>
  <si>
    <t>54300</t>
  </si>
  <si>
    <t>54304</t>
  </si>
  <si>
    <t>54308</t>
  </si>
  <si>
    <t>54312</t>
  </si>
  <si>
    <t>54316</t>
  </si>
  <si>
    <t>54318</t>
  </si>
  <si>
    <t>54322</t>
  </si>
  <si>
    <t>54324</t>
  </si>
  <si>
    <t>54326</t>
  </si>
  <si>
    <t>54328</t>
  </si>
  <si>
    <t>54332</t>
  </si>
  <si>
    <t>54336</t>
  </si>
  <si>
    <t>54340</t>
  </si>
  <si>
    <t>54344</t>
  </si>
  <si>
    <t>54348</t>
  </si>
  <si>
    <t>54352</t>
  </si>
  <si>
    <t>54360</t>
  </si>
  <si>
    <t>54380</t>
  </si>
  <si>
    <t>54385</t>
  </si>
  <si>
    <t>54390</t>
  </si>
  <si>
    <t>54400</t>
  </si>
  <si>
    <t>54401</t>
  </si>
  <si>
    <t>54405</t>
  </si>
  <si>
    <t>54406</t>
  </si>
  <si>
    <t>54408</t>
  </si>
  <si>
    <t>54410</t>
  </si>
  <si>
    <t>54411</t>
  </si>
  <si>
    <t>54415</t>
  </si>
  <si>
    <t>54416</t>
  </si>
  <si>
    <t>54417</t>
  </si>
  <si>
    <t>54420</t>
  </si>
  <si>
    <t>54430</t>
  </si>
  <si>
    <t>54435</t>
  </si>
  <si>
    <t>54437</t>
  </si>
  <si>
    <t>54438</t>
  </si>
  <si>
    <t>54440</t>
  </si>
  <si>
    <t>54450</t>
  </si>
  <si>
    <t>54500</t>
  </si>
  <si>
    <t>54505</t>
  </si>
  <si>
    <t>54512</t>
  </si>
  <si>
    <t>54520</t>
  </si>
  <si>
    <t>54522</t>
  </si>
  <si>
    <t>54530</t>
  </si>
  <si>
    <t>54535</t>
  </si>
  <si>
    <t>54550</t>
  </si>
  <si>
    <t>54560</t>
  </si>
  <si>
    <t>54600</t>
  </si>
  <si>
    <t>54620</t>
  </si>
  <si>
    <t>54640</t>
  </si>
  <si>
    <t>54650</t>
  </si>
  <si>
    <t>54660</t>
  </si>
  <si>
    <t>54670</t>
  </si>
  <si>
    <t>54680</t>
  </si>
  <si>
    <t>54690</t>
  </si>
  <si>
    <t>54692</t>
  </si>
  <si>
    <t>54699</t>
  </si>
  <si>
    <t>54700</t>
  </si>
  <si>
    <t>54800</t>
  </si>
  <si>
    <t>54830</t>
  </si>
  <si>
    <t>54840</t>
  </si>
  <si>
    <t>54860</t>
  </si>
  <si>
    <t>54861</t>
  </si>
  <si>
    <t>54865</t>
  </si>
  <si>
    <t>54900</t>
  </si>
  <si>
    <t>54901</t>
  </si>
  <si>
    <t>55000</t>
  </si>
  <si>
    <t>55040</t>
  </si>
  <si>
    <t>55041</t>
  </si>
  <si>
    <t>55060</t>
  </si>
  <si>
    <t>55100</t>
  </si>
  <si>
    <t>55110</t>
  </si>
  <si>
    <t>55120</t>
  </si>
  <si>
    <t>55150</t>
  </si>
  <si>
    <t>55175</t>
  </si>
  <si>
    <t>55180</t>
  </si>
  <si>
    <t>55200</t>
  </si>
  <si>
    <t>55250</t>
  </si>
  <si>
    <t>55300</t>
  </si>
  <si>
    <t>55400</t>
  </si>
  <si>
    <t>55500</t>
  </si>
  <si>
    <t>55520</t>
  </si>
  <si>
    <t>55530</t>
  </si>
  <si>
    <t>55535</t>
  </si>
  <si>
    <t>55540</t>
  </si>
  <si>
    <t>55550</t>
  </si>
  <si>
    <t>55559</t>
  </si>
  <si>
    <t>55600</t>
  </si>
  <si>
    <t>55605</t>
  </si>
  <si>
    <t>55650</t>
  </si>
  <si>
    <t>55680</t>
  </si>
  <si>
    <t>55700</t>
  </si>
  <si>
    <t>55705</t>
  </si>
  <si>
    <t>55706</t>
  </si>
  <si>
    <t>55720</t>
  </si>
  <si>
    <t>55725</t>
  </si>
  <si>
    <t>55801</t>
  </si>
  <si>
    <t>55810</t>
  </si>
  <si>
    <t>55812</t>
  </si>
  <si>
    <t>55815</t>
  </si>
  <si>
    <t>55821</t>
  </si>
  <si>
    <t>55831</t>
  </si>
  <si>
    <t>55840</t>
  </si>
  <si>
    <t>55842</t>
  </si>
  <si>
    <t>55845</t>
  </si>
  <si>
    <t>55860</t>
  </si>
  <si>
    <t>55862</t>
  </si>
  <si>
    <t>55865</t>
  </si>
  <si>
    <t>55866</t>
  </si>
  <si>
    <t>55867</t>
  </si>
  <si>
    <t>55870</t>
  </si>
  <si>
    <t>55873</t>
  </si>
  <si>
    <t>55874</t>
  </si>
  <si>
    <t>55875</t>
  </si>
  <si>
    <t>55876</t>
  </si>
  <si>
    <t>55880</t>
  </si>
  <si>
    <t>55899</t>
  </si>
  <si>
    <t>55920</t>
  </si>
  <si>
    <t>55970</t>
  </si>
  <si>
    <t>55980</t>
  </si>
  <si>
    <t>56405</t>
  </si>
  <si>
    <t>56420</t>
  </si>
  <si>
    <t>56440</t>
  </si>
  <si>
    <t>56441</t>
  </si>
  <si>
    <t>56442</t>
  </si>
  <si>
    <t>56501</t>
  </si>
  <si>
    <t>56515</t>
  </si>
  <si>
    <t>56605</t>
  </si>
  <si>
    <t>56606</t>
  </si>
  <si>
    <t>56620</t>
  </si>
  <si>
    <t>56625</t>
  </si>
  <si>
    <t>56630</t>
  </si>
  <si>
    <t>56631</t>
  </si>
  <si>
    <t>56632</t>
  </si>
  <si>
    <t>56633</t>
  </si>
  <si>
    <t>56634</t>
  </si>
  <si>
    <t>56637</t>
  </si>
  <si>
    <t>56640</t>
  </si>
  <si>
    <t>56700</t>
  </si>
  <si>
    <t>56740</t>
  </si>
  <si>
    <t>56800</t>
  </si>
  <si>
    <t>56805</t>
  </si>
  <si>
    <t>56810</t>
  </si>
  <si>
    <t>56820</t>
  </si>
  <si>
    <t>56821</t>
  </si>
  <si>
    <t>57000</t>
  </si>
  <si>
    <t>57010</t>
  </si>
  <si>
    <t>57020</t>
  </si>
  <si>
    <t>57022</t>
  </si>
  <si>
    <t>57023</t>
  </si>
  <si>
    <t>57061</t>
  </si>
  <si>
    <t>57065</t>
  </si>
  <si>
    <t>57100</t>
  </si>
  <si>
    <t>57105</t>
  </si>
  <si>
    <t>57106</t>
  </si>
  <si>
    <t>57107</t>
  </si>
  <si>
    <t>57109</t>
  </si>
  <si>
    <t>57110</t>
  </si>
  <si>
    <t>57111</t>
  </si>
  <si>
    <t>57120</t>
  </si>
  <si>
    <t>57130</t>
  </si>
  <si>
    <t>57135</t>
  </si>
  <si>
    <t>57150</t>
  </si>
  <si>
    <t>57155</t>
  </si>
  <si>
    <t>57156</t>
  </si>
  <si>
    <t>57160</t>
  </si>
  <si>
    <t>57170</t>
  </si>
  <si>
    <t>57180</t>
  </si>
  <si>
    <t>57200</t>
  </si>
  <si>
    <t>57210</t>
  </si>
  <si>
    <t>57220</t>
  </si>
  <si>
    <t>57230</t>
  </si>
  <si>
    <t>57240</t>
  </si>
  <si>
    <t>57250</t>
  </si>
  <si>
    <t>57260</t>
  </si>
  <si>
    <t>57265</t>
  </si>
  <si>
    <t>57267</t>
  </si>
  <si>
    <t>57268</t>
  </si>
  <si>
    <t>57270</t>
  </si>
  <si>
    <t>57280</t>
  </si>
  <si>
    <t>57282</t>
  </si>
  <si>
    <t>57283</t>
  </si>
  <si>
    <t>57284</t>
  </si>
  <si>
    <t>57285</t>
  </si>
  <si>
    <t>57287</t>
  </si>
  <si>
    <t>57288</t>
  </si>
  <si>
    <t>57289</t>
  </si>
  <si>
    <t>57291</t>
  </si>
  <si>
    <t>57292</t>
  </si>
  <si>
    <t>57295</t>
  </si>
  <si>
    <t>57296</t>
  </si>
  <si>
    <t>57300</t>
  </si>
  <si>
    <t>57305</t>
  </si>
  <si>
    <t>57307</t>
  </si>
  <si>
    <t>57308</t>
  </si>
  <si>
    <t>57310</t>
  </si>
  <si>
    <t>57311</t>
  </si>
  <si>
    <t>57320</t>
  </si>
  <si>
    <t>57330</t>
  </si>
  <si>
    <t>57335</t>
  </si>
  <si>
    <t>57400</t>
  </si>
  <si>
    <t>57410</t>
  </si>
  <si>
    <t>57415</t>
  </si>
  <si>
    <t>57420</t>
  </si>
  <si>
    <t>57421</t>
  </si>
  <si>
    <t>57423</t>
  </si>
  <si>
    <t>57425</t>
  </si>
  <si>
    <t>57426</t>
  </si>
  <si>
    <t>57452</t>
  </si>
  <si>
    <t>57454</t>
  </si>
  <si>
    <t>57455</t>
  </si>
  <si>
    <t>57456</t>
  </si>
  <si>
    <t>57460</t>
  </si>
  <si>
    <t>57461</t>
  </si>
  <si>
    <t>57465</t>
  </si>
  <si>
    <t>57500</t>
  </si>
  <si>
    <t>57505</t>
  </si>
  <si>
    <t>57510</t>
  </si>
  <si>
    <t>57511</t>
  </si>
  <si>
    <t>57513</t>
  </si>
  <si>
    <t>57520</t>
  </si>
  <si>
    <t>57522</t>
  </si>
  <si>
    <t>57530</t>
  </si>
  <si>
    <t>57531</t>
  </si>
  <si>
    <t>57540</t>
  </si>
  <si>
    <t>57545</t>
  </si>
  <si>
    <t>57550</t>
  </si>
  <si>
    <t>57555</t>
  </si>
  <si>
    <t>57556</t>
  </si>
  <si>
    <t>57558</t>
  </si>
  <si>
    <t>57700</t>
  </si>
  <si>
    <t>57720</t>
  </si>
  <si>
    <t>57800</t>
  </si>
  <si>
    <t>58100</t>
  </si>
  <si>
    <t>58110</t>
  </si>
  <si>
    <t>58120</t>
  </si>
  <si>
    <t>58140</t>
  </si>
  <si>
    <t>58145</t>
  </si>
  <si>
    <t>58146</t>
  </si>
  <si>
    <t>58150</t>
  </si>
  <si>
    <t>58152</t>
  </si>
  <si>
    <t>58180</t>
  </si>
  <si>
    <t>58200</t>
  </si>
  <si>
    <t>58210</t>
  </si>
  <si>
    <t>58240</t>
  </si>
  <si>
    <t>58260</t>
  </si>
  <si>
    <t>58262</t>
  </si>
  <si>
    <t>58263</t>
  </si>
  <si>
    <t>58267</t>
  </si>
  <si>
    <t>58270</t>
  </si>
  <si>
    <t>58275</t>
  </si>
  <si>
    <t>58280</t>
  </si>
  <si>
    <t>58285</t>
  </si>
  <si>
    <t>58290</t>
  </si>
  <si>
    <t>58291</t>
  </si>
  <si>
    <t>58292</t>
  </si>
  <si>
    <t>58294</t>
  </si>
  <si>
    <t>58300</t>
  </si>
  <si>
    <t>58301</t>
  </si>
  <si>
    <t>58321</t>
  </si>
  <si>
    <t>58322</t>
  </si>
  <si>
    <t>58323</t>
  </si>
  <si>
    <t>58340</t>
  </si>
  <si>
    <t>58345</t>
  </si>
  <si>
    <t>58346</t>
  </si>
  <si>
    <t>58350</t>
  </si>
  <si>
    <t>58353</t>
  </si>
  <si>
    <t>58356</t>
  </si>
  <si>
    <t>58400</t>
  </si>
  <si>
    <t>58410</t>
  </si>
  <si>
    <t>58520</t>
  </si>
  <si>
    <t>58540</t>
  </si>
  <si>
    <t>58541</t>
  </si>
  <si>
    <t>58542</t>
  </si>
  <si>
    <t>58543</t>
  </si>
  <si>
    <t>58544</t>
  </si>
  <si>
    <t>58545</t>
  </si>
  <si>
    <t>58546</t>
  </si>
  <si>
    <t>58548</t>
  </si>
  <si>
    <t>58550</t>
  </si>
  <si>
    <t>58552</t>
  </si>
  <si>
    <t>58553</t>
  </si>
  <si>
    <t>58554</t>
  </si>
  <si>
    <t>58555</t>
  </si>
  <si>
    <t>58558</t>
  </si>
  <si>
    <t>58559</t>
  </si>
  <si>
    <t>58560</t>
  </si>
  <si>
    <t>58561</t>
  </si>
  <si>
    <t>58562</t>
  </si>
  <si>
    <t>58563</t>
  </si>
  <si>
    <t>58565</t>
  </si>
  <si>
    <t>58570</t>
  </si>
  <si>
    <t>58571</t>
  </si>
  <si>
    <t>58572</t>
  </si>
  <si>
    <t>58573</t>
  </si>
  <si>
    <t>58575</t>
  </si>
  <si>
    <t>58578</t>
  </si>
  <si>
    <t>58579</t>
  </si>
  <si>
    <t>58580</t>
  </si>
  <si>
    <t>58600</t>
  </si>
  <si>
    <t>58605</t>
  </si>
  <si>
    <t>58611</t>
  </si>
  <si>
    <t>58615</t>
  </si>
  <si>
    <t>58660</t>
  </si>
  <si>
    <t>58661</t>
  </si>
  <si>
    <t>58662</t>
  </si>
  <si>
    <t>58670</t>
  </si>
  <si>
    <t>58671</t>
  </si>
  <si>
    <t>58672</t>
  </si>
  <si>
    <t>58673</t>
  </si>
  <si>
    <t>58674</t>
  </si>
  <si>
    <t>58679</t>
  </si>
  <si>
    <t>58700</t>
  </si>
  <si>
    <t>58720</t>
  </si>
  <si>
    <t>58740</t>
  </si>
  <si>
    <t>58750</t>
  </si>
  <si>
    <t>58752</t>
  </si>
  <si>
    <t>58760</t>
  </si>
  <si>
    <t>58770</t>
  </si>
  <si>
    <t>58800</t>
  </si>
  <si>
    <t>58805</t>
  </si>
  <si>
    <t>58820</t>
  </si>
  <si>
    <t>58822</t>
  </si>
  <si>
    <t>58825</t>
  </si>
  <si>
    <t>58900</t>
  </si>
  <si>
    <t>58920</t>
  </si>
  <si>
    <t>58925</t>
  </si>
  <si>
    <t>58940</t>
  </si>
  <si>
    <t>58943</t>
  </si>
  <si>
    <t>58950</t>
  </si>
  <si>
    <t>58951</t>
  </si>
  <si>
    <t>58952</t>
  </si>
  <si>
    <t>58953</t>
  </si>
  <si>
    <t>58954</t>
  </si>
  <si>
    <t>58956</t>
  </si>
  <si>
    <t>58957</t>
  </si>
  <si>
    <t>58958</t>
  </si>
  <si>
    <t>58960</t>
  </si>
  <si>
    <t>58970</t>
  </si>
  <si>
    <t>58974</t>
  </si>
  <si>
    <t>58976</t>
  </si>
  <si>
    <t>58999</t>
  </si>
  <si>
    <t>59000</t>
  </si>
  <si>
    <t>59001</t>
  </si>
  <si>
    <t>59012</t>
  </si>
  <si>
    <t>59015</t>
  </si>
  <si>
    <t>59030</t>
  </si>
  <si>
    <t>59050</t>
  </si>
  <si>
    <t>59051</t>
  </si>
  <si>
    <t>59070</t>
  </si>
  <si>
    <t>59072</t>
  </si>
  <si>
    <t>59074</t>
  </si>
  <si>
    <t>59076</t>
  </si>
  <si>
    <t>59100</t>
  </si>
  <si>
    <t>59120</t>
  </si>
  <si>
    <t>59121</t>
  </si>
  <si>
    <t>59130</t>
  </si>
  <si>
    <t>59136</t>
  </si>
  <si>
    <t>59140</t>
  </si>
  <si>
    <t>59150</t>
  </si>
  <si>
    <t>59151</t>
  </si>
  <si>
    <t>59160</t>
  </si>
  <si>
    <t>59200</t>
  </si>
  <si>
    <t>59300</t>
  </si>
  <si>
    <t>59320</t>
  </si>
  <si>
    <t>59325</t>
  </si>
  <si>
    <t>59350</t>
  </si>
  <si>
    <t>59400</t>
  </si>
  <si>
    <t>59409</t>
  </si>
  <si>
    <t>59410</t>
  </si>
  <si>
    <t>59412</t>
  </si>
  <si>
    <t>59414</t>
  </si>
  <si>
    <t>59425</t>
  </si>
  <si>
    <t>59426</t>
  </si>
  <si>
    <t>59430</t>
  </si>
  <si>
    <t>59510</t>
  </si>
  <si>
    <t>59514</t>
  </si>
  <si>
    <t>59515</t>
  </si>
  <si>
    <t>59525</t>
  </si>
  <si>
    <t>59610</t>
  </si>
  <si>
    <t>59612</t>
  </si>
  <si>
    <t>59614</t>
  </si>
  <si>
    <t>59618</t>
  </si>
  <si>
    <t>59620</t>
  </si>
  <si>
    <t>59622</t>
  </si>
  <si>
    <t>59812</t>
  </si>
  <si>
    <t>59820</t>
  </si>
  <si>
    <t>59821</t>
  </si>
  <si>
    <t>59830</t>
  </si>
  <si>
    <t>59840</t>
  </si>
  <si>
    <t>59841</t>
  </si>
  <si>
    <t>59850</t>
  </si>
  <si>
    <t>59851</t>
  </si>
  <si>
    <t>59852</t>
  </si>
  <si>
    <t>59855</t>
  </si>
  <si>
    <t>59856</t>
  </si>
  <si>
    <t>59857</t>
  </si>
  <si>
    <t>59866</t>
  </si>
  <si>
    <t>59870</t>
  </si>
  <si>
    <t>59871</t>
  </si>
  <si>
    <t>59897</t>
  </si>
  <si>
    <t>59898</t>
  </si>
  <si>
    <t>59899</t>
  </si>
  <si>
    <t>60000</t>
  </si>
  <si>
    <t>60100</t>
  </si>
  <si>
    <t>60200</t>
  </si>
  <si>
    <t>60210</t>
  </si>
  <si>
    <t>60212</t>
  </si>
  <si>
    <t>60220</t>
  </si>
  <si>
    <t>60225</t>
  </si>
  <si>
    <t>60240</t>
  </si>
  <si>
    <t>60252</t>
  </si>
  <si>
    <t>60254</t>
  </si>
  <si>
    <t>60260</t>
  </si>
  <si>
    <t>60270</t>
  </si>
  <si>
    <t>60271</t>
  </si>
  <si>
    <t>60280</t>
  </si>
  <si>
    <t>60281</t>
  </si>
  <si>
    <t>60300</t>
  </si>
  <si>
    <t>60500</t>
  </si>
  <si>
    <t>60502</t>
  </si>
  <si>
    <t>60505</t>
  </si>
  <si>
    <t>60512</t>
  </si>
  <si>
    <t>60520</t>
  </si>
  <si>
    <t>60521</t>
  </si>
  <si>
    <t>60522</t>
  </si>
  <si>
    <t>60540</t>
  </si>
  <si>
    <t>60545</t>
  </si>
  <si>
    <t>60600</t>
  </si>
  <si>
    <t>60605</t>
  </si>
  <si>
    <t>60650</t>
  </si>
  <si>
    <t>60659</t>
  </si>
  <si>
    <t>60699</t>
  </si>
  <si>
    <t>61000</t>
  </si>
  <si>
    <t>61001</t>
  </si>
  <si>
    <t>61020</t>
  </si>
  <si>
    <t>61026</t>
  </si>
  <si>
    <t>61050</t>
  </si>
  <si>
    <t>61055</t>
  </si>
  <si>
    <t>61070</t>
  </si>
  <si>
    <t>61105</t>
  </si>
  <si>
    <t>61107</t>
  </si>
  <si>
    <t>61108</t>
  </si>
  <si>
    <t>61120</t>
  </si>
  <si>
    <t>61140</t>
  </si>
  <si>
    <t>61150</t>
  </si>
  <si>
    <t>61151</t>
  </si>
  <si>
    <t>61154</t>
  </si>
  <si>
    <t>61156</t>
  </si>
  <si>
    <t>61210</t>
  </si>
  <si>
    <t>61215</t>
  </si>
  <si>
    <t>61250</t>
  </si>
  <si>
    <t>61253</t>
  </si>
  <si>
    <t>61304</t>
  </si>
  <si>
    <t>61305</t>
  </si>
  <si>
    <t>61312</t>
  </si>
  <si>
    <t>61313</t>
  </si>
  <si>
    <t>61314</t>
  </si>
  <si>
    <t>61315</t>
  </si>
  <si>
    <t>61316</t>
  </si>
  <si>
    <t>61320</t>
  </si>
  <si>
    <t>61321</t>
  </si>
  <si>
    <t>61322</t>
  </si>
  <si>
    <t>61323</t>
  </si>
  <si>
    <t>61330</t>
  </si>
  <si>
    <t>61333</t>
  </si>
  <si>
    <t>61340</t>
  </si>
  <si>
    <t>61343</t>
  </si>
  <si>
    <t>61345</t>
  </si>
  <si>
    <t>61450</t>
  </si>
  <si>
    <t>61458</t>
  </si>
  <si>
    <t>61460</t>
  </si>
  <si>
    <t>61500</t>
  </si>
  <si>
    <t>61501</t>
  </si>
  <si>
    <t>61510</t>
  </si>
  <si>
    <t>61512</t>
  </si>
  <si>
    <t>61514</t>
  </si>
  <si>
    <t>61516</t>
  </si>
  <si>
    <t>61517</t>
  </si>
  <si>
    <t>61518</t>
  </si>
  <si>
    <t>61519</t>
  </si>
  <si>
    <t>61520</t>
  </si>
  <si>
    <t>61521</t>
  </si>
  <si>
    <t>61522</t>
  </si>
  <si>
    <t>61524</t>
  </si>
  <si>
    <t>61526</t>
  </si>
  <si>
    <t>61530</t>
  </si>
  <si>
    <t>61531</t>
  </si>
  <si>
    <t>61533</t>
  </si>
  <si>
    <t>61534</t>
  </si>
  <si>
    <t>61535</t>
  </si>
  <si>
    <t>61536</t>
  </si>
  <si>
    <t>61537</t>
  </si>
  <si>
    <t>61538</t>
  </si>
  <si>
    <t>61539</t>
  </si>
  <si>
    <t>61540</t>
  </si>
  <si>
    <t>61541</t>
  </si>
  <si>
    <t>61543</t>
  </si>
  <si>
    <t>61544</t>
  </si>
  <si>
    <t>61545</t>
  </si>
  <si>
    <t>61546</t>
  </si>
  <si>
    <t>61548</t>
  </si>
  <si>
    <t>61550</t>
  </si>
  <si>
    <t>61552</t>
  </si>
  <si>
    <t>61556</t>
  </si>
  <si>
    <t>61557</t>
  </si>
  <si>
    <t>61558</t>
  </si>
  <si>
    <t>61559</t>
  </si>
  <si>
    <t>61563</t>
  </si>
  <si>
    <t>61564</t>
  </si>
  <si>
    <t>61566</t>
  </si>
  <si>
    <t>61567</t>
  </si>
  <si>
    <t>61570</t>
  </si>
  <si>
    <t>61571</t>
  </si>
  <si>
    <t>61575</t>
  </si>
  <si>
    <t>61576</t>
  </si>
  <si>
    <t>61580</t>
  </si>
  <si>
    <t>61581</t>
  </si>
  <si>
    <t>61582</t>
  </si>
  <si>
    <t>61583</t>
  </si>
  <si>
    <t>61584</t>
  </si>
  <si>
    <t>61585</t>
  </si>
  <si>
    <t>61586</t>
  </si>
  <si>
    <t>61590</t>
  </si>
  <si>
    <t>61591</t>
  </si>
  <si>
    <t>61592</t>
  </si>
  <si>
    <t>61595</t>
  </si>
  <si>
    <t>61596</t>
  </si>
  <si>
    <t>61597</t>
  </si>
  <si>
    <t>61598</t>
  </si>
  <si>
    <t>61600</t>
  </si>
  <si>
    <t>61601</t>
  </si>
  <si>
    <t>61605</t>
  </si>
  <si>
    <t>61606</t>
  </si>
  <si>
    <t>61607</t>
  </si>
  <si>
    <t>61608</t>
  </si>
  <si>
    <t>61611</t>
  </si>
  <si>
    <t>61613</t>
  </si>
  <si>
    <t>61615</t>
  </si>
  <si>
    <t>61616</t>
  </si>
  <si>
    <t>61618</t>
  </si>
  <si>
    <t>61619</t>
  </si>
  <si>
    <t>61623</t>
  </si>
  <si>
    <t>61624</t>
  </si>
  <si>
    <t>61626</t>
  </si>
  <si>
    <t>61630</t>
  </si>
  <si>
    <t>61635</t>
  </si>
  <si>
    <t>61640</t>
  </si>
  <si>
    <t>61641</t>
  </si>
  <si>
    <t>61642</t>
  </si>
  <si>
    <t>61645</t>
  </si>
  <si>
    <t>61650</t>
  </si>
  <si>
    <t>61651</t>
  </si>
  <si>
    <t>61680</t>
  </si>
  <si>
    <t>61682</t>
  </si>
  <si>
    <t>61684</t>
  </si>
  <si>
    <t>61686</t>
  </si>
  <si>
    <t>61690</t>
  </si>
  <si>
    <t>61692</t>
  </si>
  <si>
    <t>61697</t>
  </si>
  <si>
    <t>61698</t>
  </si>
  <si>
    <t>61700</t>
  </si>
  <si>
    <t>61702</t>
  </si>
  <si>
    <t>61703</t>
  </si>
  <si>
    <t>61705</t>
  </si>
  <si>
    <t>61708</t>
  </si>
  <si>
    <t>61710</t>
  </si>
  <si>
    <t>61711</t>
  </si>
  <si>
    <t>61720</t>
  </si>
  <si>
    <t>61735</t>
  </si>
  <si>
    <t>61736</t>
  </si>
  <si>
    <t>61737</t>
  </si>
  <si>
    <t>61750</t>
  </si>
  <si>
    <t>61751</t>
  </si>
  <si>
    <t>61760</t>
  </si>
  <si>
    <t>61770</t>
  </si>
  <si>
    <t>61781</t>
  </si>
  <si>
    <t>61782</t>
  </si>
  <si>
    <t>61783</t>
  </si>
  <si>
    <t>61790</t>
  </si>
  <si>
    <t>61791</t>
  </si>
  <si>
    <t>61796</t>
  </si>
  <si>
    <t>61797</t>
  </si>
  <si>
    <t>61798</t>
  </si>
  <si>
    <t>61799</t>
  </si>
  <si>
    <t>61800</t>
  </si>
  <si>
    <t>61850</t>
  </si>
  <si>
    <t>61860</t>
  </si>
  <si>
    <t>61863</t>
  </si>
  <si>
    <t>61864</t>
  </si>
  <si>
    <t>61867</t>
  </si>
  <si>
    <t>61868</t>
  </si>
  <si>
    <t>61880</t>
  </si>
  <si>
    <t>61885</t>
  </si>
  <si>
    <t>61886</t>
  </si>
  <si>
    <t>61888</t>
  </si>
  <si>
    <t>61889</t>
  </si>
  <si>
    <t>61891</t>
  </si>
  <si>
    <t>61892</t>
  </si>
  <si>
    <t>62000</t>
  </si>
  <si>
    <t>62005</t>
  </si>
  <si>
    <t>62010</t>
  </si>
  <si>
    <t>62100</t>
  </si>
  <si>
    <t>62115</t>
  </si>
  <si>
    <t>62117</t>
  </si>
  <si>
    <t>62120</t>
  </si>
  <si>
    <t>62121</t>
  </si>
  <si>
    <t>62140</t>
  </si>
  <si>
    <t>62141</t>
  </si>
  <si>
    <t>62142</t>
  </si>
  <si>
    <t>62143</t>
  </si>
  <si>
    <t>62145</t>
  </si>
  <si>
    <t>62146</t>
  </si>
  <si>
    <t>62147</t>
  </si>
  <si>
    <t>62148</t>
  </si>
  <si>
    <t>62160</t>
  </si>
  <si>
    <t>62161</t>
  </si>
  <si>
    <t>62162</t>
  </si>
  <si>
    <t>62164</t>
  </si>
  <si>
    <t>62165</t>
  </si>
  <si>
    <t>62180</t>
  </si>
  <si>
    <t>62190</t>
  </si>
  <si>
    <t>62192</t>
  </si>
  <si>
    <t>62194</t>
  </si>
  <si>
    <t>62200</t>
  </si>
  <si>
    <t>62201</t>
  </si>
  <si>
    <t>62220</t>
  </si>
  <si>
    <t>62223</t>
  </si>
  <si>
    <t>62225</t>
  </si>
  <si>
    <t>62230</t>
  </si>
  <si>
    <t>62256</t>
  </si>
  <si>
    <t>62258</t>
  </si>
  <si>
    <t>62263</t>
  </si>
  <si>
    <t>62264</t>
  </si>
  <si>
    <t>62267</t>
  </si>
  <si>
    <t>62268</t>
  </si>
  <si>
    <t>62269</t>
  </si>
  <si>
    <t>62270</t>
  </si>
  <si>
    <t>62272</t>
  </si>
  <si>
    <t>62273</t>
  </si>
  <si>
    <t>62280</t>
  </si>
  <si>
    <t>62281</t>
  </si>
  <si>
    <t>62282</t>
  </si>
  <si>
    <t>62284</t>
  </si>
  <si>
    <t>62287</t>
  </si>
  <si>
    <t>62290</t>
  </si>
  <si>
    <t>62291</t>
  </si>
  <si>
    <t>62292</t>
  </si>
  <si>
    <t>62294</t>
  </si>
  <si>
    <t>62302</t>
  </si>
  <si>
    <t>62303</t>
  </si>
  <si>
    <t>62304</t>
  </si>
  <si>
    <t>62305</t>
  </si>
  <si>
    <t>62320</t>
  </si>
  <si>
    <t>62321</t>
  </si>
  <si>
    <t>62322</t>
  </si>
  <si>
    <t>62323</t>
  </si>
  <si>
    <t>62324</t>
  </si>
  <si>
    <t>62325</t>
  </si>
  <si>
    <t>62326</t>
  </si>
  <si>
    <t>62327</t>
  </si>
  <si>
    <t>62328</t>
  </si>
  <si>
    <t>62329</t>
  </si>
  <si>
    <t>62350</t>
  </si>
  <si>
    <t>62351</t>
  </si>
  <si>
    <t>62355</t>
  </si>
  <si>
    <t>62360</t>
  </si>
  <si>
    <t>62361</t>
  </si>
  <si>
    <t>62362</t>
  </si>
  <si>
    <t>62365</t>
  </si>
  <si>
    <t>62367</t>
  </si>
  <si>
    <t>62368</t>
  </si>
  <si>
    <t>62369</t>
  </si>
  <si>
    <t>62370</t>
  </si>
  <si>
    <t>62380</t>
  </si>
  <si>
    <t>63001</t>
  </si>
  <si>
    <t>63003</t>
  </si>
  <si>
    <t>63005</t>
  </si>
  <si>
    <t>63011</t>
  </si>
  <si>
    <t>63012</t>
  </si>
  <si>
    <t>63015</t>
  </si>
  <si>
    <t>63016</t>
  </si>
  <si>
    <t>63017</t>
  </si>
  <si>
    <t>63020</t>
  </si>
  <si>
    <t>63030</t>
  </si>
  <si>
    <t>63035</t>
  </si>
  <si>
    <t>63040</t>
  </si>
  <si>
    <t>63042</t>
  </si>
  <si>
    <t>63043</t>
  </si>
  <si>
    <t>63044</t>
  </si>
  <si>
    <t>63045</t>
  </si>
  <si>
    <t>63046</t>
  </si>
  <si>
    <t>63047</t>
  </si>
  <si>
    <t>63048</t>
  </si>
  <si>
    <t>63050</t>
  </si>
  <si>
    <t>63051</t>
  </si>
  <si>
    <t>63052</t>
  </si>
  <si>
    <t>63053</t>
  </si>
  <si>
    <t>63055</t>
  </si>
  <si>
    <t>63056</t>
  </si>
  <si>
    <t>63057</t>
  </si>
  <si>
    <t>63064</t>
  </si>
  <si>
    <t>63066</t>
  </si>
  <si>
    <t>63075</t>
  </si>
  <si>
    <t>63076</t>
  </si>
  <si>
    <t>63077</t>
  </si>
  <si>
    <t>63078</t>
  </si>
  <si>
    <t>63081</t>
  </si>
  <si>
    <t>63082</t>
  </si>
  <si>
    <t>63085</t>
  </si>
  <si>
    <t>63086</t>
  </si>
  <si>
    <t>63087</t>
  </si>
  <si>
    <t>63088</t>
  </si>
  <si>
    <t>63090</t>
  </si>
  <si>
    <t>63091</t>
  </si>
  <si>
    <t>63101</t>
  </si>
  <si>
    <t>63102</t>
  </si>
  <si>
    <t>63103</t>
  </si>
  <si>
    <t>63170</t>
  </si>
  <si>
    <t>63172</t>
  </si>
  <si>
    <t>63173</t>
  </si>
  <si>
    <t>63185</t>
  </si>
  <si>
    <t>63190</t>
  </si>
  <si>
    <t>63191</t>
  </si>
  <si>
    <t>63197</t>
  </si>
  <si>
    <t>63200</t>
  </si>
  <si>
    <t>63250</t>
  </si>
  <si>
    <t>63251</t>
  </si>
  <si>
    <t>63252</t>
  </si>
  <si>
    <t>63265</t>
  </si>
  <si>
    <t>63266</t>
  </si>
  <si>
    <t>63267</t>
  </si>
  <si>
    <t>63268</t>
  </si>
  <si>
    <t>63270</t>
  </si>
  <si>
    <t>63271</t>
  </si>
  <si>
    <t>63272</t>
  </si>
  <si>
    <t>63273</t>
  </si>
  <si>
    <t>63275</t>
  </si>
  <si>
    <t>63276</t>
  </si>
  <si>
    <t>63277</t>
  </si>
  <si>
    <t>63278</t>
  </si>
  <si>
    <t>63280</t>
  </si>
  <si>
    <t>63281</t>
  </si>
  <si>
    <t>63282</t>
  </si>
  <si>
    <t>63283</t>
  </si>
  <si>
    <t>63285</t>
  </si>
  <si>
    <t>63286</t>
  </si>
  <si>
    <t>63287</t>
  </si>
  <si>
    <t>63290</t>
  </si>
  <si>
    <t>63295</t>
  </si>
  <si>
    <t>63300</t>
  </si>
  <si>
    <t>63301</t>
  </si>
  <si>
    <t>63302</t>
  </si>
  <si>
    <t>63303</t>
  </si>
  <si>
    <t>63304</t>
  </si>
  <si>
    <t>63305</t>
  </si>
  <si>
    <t>63306</t>
  </si>
  <si>
    <t>63307</t>
  </si>
  <si>
    <t>63308</t>
  </si>
  <si>
    <t>63600</t>
  </si>
  <si>
    <t>63610</t>
  </si>
  <si>
    <t>63620</t>
  </si>
  <si>
    <t>63621</t>
  </si>
  <si>
    <t>63650</t>
  </si>
  <si>
    <t>63655</t>
  </si>
  <si>
    <t>63661</t>
  </si>
  <si>
    <t>63662</t>
  </si>
  <si>
    <t>63663</t>
  </si>
  <si>
    <t>63664</t>
  </si>
  <si>
    <t>63685</t>
  </si>
  <si>
    <t>63688</t>
  </si>
  <si>
    <t>63700</t>
  </si>
  <si>
    <t>63702</t>
  </si>
  <si>
    <t>63704</t>
  </si>
  <si>
    <t>63706</t>
  </si>
  <si>
    <t>63707</t>
  </si>
  <si>
    <t>63709</t>
  </si>
  <si>
    <t>63710</t>
  </si>
  <si>
    <t>63740</t>
  </si>
  <si>
    <t>63741</t>
  </si>
  <si>
    <t>63744</t>
  </si>
  <si>
    <t>63746</t>
  </si>
  <si>
    <t>64400</t>
  </si>
  <si>
    <t>64405</t>
  </si>
  <si>
    <t>64408</t>
  </si>
  <si>
    <t>64415</t>
  </si>
  <si>
    <t>64416</t>
  </si>
  <si>
    <t>64417</t>
  </si>
  <si>
    <t>64418</t>
  </si>
  <si>
    <t>64420</t>
  </si>
  <si>
    <t>64421</t>
  </si>
  <si>
    <t>64425</t>
  </si>
  <si>
    <t>64430</t>
  </si>
  <si>
    <t>64435</t>
  </si>
  <si>
    <t>64445</t>
  </si>
  <si>
    <t>64446</t>
  </si>
  <si>
    <t>64447</t>
  </si>
  <si>
    <t>64448</t>
  </si>
  <si>
    <t>64449</t>
  </si>
  <si>
    <t>64450</t>
  </si>
  <si>
    <t>64451</t>
  </si>
  <si>
    <t>64454</t>
  </si>
  <si>
    <t>64455</t>
  </si>
  <si>
    <t>64461</t>
  </si>
  <si>
    <t>64462</t>
  </si>
  <si>
    <t>64463</t>
  </si>
  <si>
    <t>64479</t>
  </si>
  <si>
    <t>64480</t>
  </si>
  <si>
    <t>64483</t>
  </si>
  <si>
    <t>64484</t>
  </si>
  <si>
    <t>64486</t>
  </si>
  <si>
    <t>64487</t>
  </si>
  <si>
    <t>64488</t>
  </si>
  <si>
    <t>64489</t>
  </si>
  <si>
    <t>64490</t>
  </si>
  <si>
    <t>64491</t>
  </si>
  <si>
    <t>64492</t>
  </si>
  <si>
    <t>64493</t>
  </si>
  <si>
    <t>64494</t>
  </si>
  <si>
    <t>64495</t>
  </si>
  <si>
    <t>64505</t>
  </si>
  <si>
    <t>64510</t>
  </si>
  <si>
    <t>64517</t>
  </si>
  <si>
    <t>64520</t>
  </si>
  <si>
    <t>64530</t>
  </si>
  <si>
    <t>64553</t>
  </si>
  <si>
    <t>64555</t>
  </si>
  <si>
    <t>64561</t>
  </si>
  <si>
    <t>64566</t>
  </si>
  <si>
    <t>64568</t>
  </si>
  <si>
    <t>64569</t>
  </si>
  <si>
    <t>64570</t>
  </si>
  <si>
    <t>64575</t>
  </si>
  <si>
    <t>64580</t>
  </si>
  <si>
    <t>64581</t>
  </si>
  <si>
    <t>64582</t>
  </si>
  <si>
    <t>64583</t>
  </si>
  <si>
    <t>64584</t>
  </si>
  <si>
    <t>64585</t>
  </si>
  <si>
    <t>64590</t>
  </si>
  <si>
    <t>64595</t>
  </si>
  <si>
    <t>64596</t>
  </si>
  <si>
    <t>64597</t>
  </si>
  <si>
    <t>64598</t>
  </si>
  <si>
    <t>64600</t>
  </si>
  <si>
    <t>64605</t>
  </si>
  <si>
    <t>64610</t>
  </si>
  <si>
    <t>64611</t>
  </si>
  <si>
    <t>64612</t>
  </si>
  <si>
    <t>64615</t>
  </si>
  <si>
    <t>64616</t>
  </si>
  <si>
    <t>64617</t>
  </si>
  <si>
    <t>64620</t>
  </si>
  <si>
    <t>64624</t>
  </si>
  <si>
    <t>64625</t>
  </si>
  <si>
    <t>64628</t>
  </si>
  <si>
    <t>64629</t>
  </si>
  <si>
    <t>64630</t>
  </si>
  <si>
    <t>64632</t>
  </si>
  <si>
    <t>64633</t>
  </si>
  <si>
    <t>64634</t>
  </si>
  <si>
    <t>64635</t>
  </si>
  <si>
    <t>64636</t>
  </si>
  <si>
    <t>64640</t>
  </si>
  <si>
    <t>64642</t>
  </si>
  <si>
    <t>64643</t>
  </si>
  <si>
    <t>64644</t>
  </si>
  <si>
    <t>64645</t>
  </si>
  <si>
    <t>64646</t>
  </si>
  <si>
    <t>64647</t>
  </si>
  <si>
    <t>64650</t>
  </si>
  <si>
    <t>64653</t>
  </si>
  <si>
    <t>64680</t>
  </si>
  <si>
    <t>64681</t>
  </si>
  <si>
    <t>64702</t>
  </si>
  <si>
    <t>64704</t>
  </si>
  <si>
    <t>64708</t>
  </si>
  <si>
    <t>64712</t>
  </si>
  <si>
    <t>64713</t>
  </si>
  <si>
    <t>64714</t>
  </si>
  <si>
    <t>64716</t>
  </si>
  <si>
    <t>64718</t>
  </si>
  <si>
    <t>64719</t>
  </si>
  <si>
    <t>64721</t>
  </si>
  <si>
    <t>64722</t>
  </si>
  <si>
    <t>64726</t>
  </si>
  <si>
    <t>64727</t>
  </si>
  <si>
    <t>64732</t>
  </si>
  <si>
    <t>64734</t>
  </si>
  <si>
    <t>64736</t>
  </si>
  <si>
    <t>64738</t>
  </si>
  <si>
    <t>64740</t>
  </si>
  <si>
    <t>64742</t>
  </si>
  <si>
    <t>64744</t>
  </si>
  <si>
    <t>64746</t>
  </si>
  <si>
    <t>64755</t>
  </si>
  <si>
    <t>64760</t>
  </si>
  <si>
    <t>64763</t>
  </si>
  <si>
    <t>64766</t>
  </si>
  <si>
    <t>64771</t>
  </si>
  <si>
    <t>64772</t>
  </si>
  <si>
    <t>64774</t>
  </si>
  <si>
    <t>64776</t>
  </si>
  <si>
    <t>64778</t>
  </si>
  <si>
    <t>64782</t>
  </si>
  <si>
    <t>64783</t>
  </si>
  <si>
    <t>64784</t>
  </si>
  <si>
    <t>64786</t>
  </si>
  <si>
    <t>64787</t>
  </si>
  <si>
    <t>64788</t>
  </si>
  <si>
    <t>64790</t>
  </si>
  <si>
    <t>64792</t>
  </si>
  <si>
    <t>64795</t>
  </si>
  <si>
    <t>64802</t>
  </si>
  <si>
    <t>64804</t>
  </si>
  <si>
    <t>64809</t>
  </si>
  <si>
    <t>64818</t>
  </si>
  <si>
    <t>64820</t>
  </si>
  <si>
    <t>64821</t>
  </si>
  <si>
    <t>64822</t>
  </si>
  <si>
    <t>64823</t>
  </si>
  <si>
    <t>64831</t>
  </si>
  <si>
    <t>64832</t>
  </si>
  <si>
    <t>64834</t>
  </si>
  <si>
    <t>64835</t>
  </si>
  <si>
    <t>64836</t>
  </si>
  <si>
    <t>64837</t>
  </si>
  <si>
    <t>64840</t>
  </si>
  <si>
    <t>64856</t>
  </si>
  <si>
    <t>64857</t>
  </si>
  <si>
    <t>64858</t>
  </si>
  <si>
    <t>64859</t>
  </si>
  <si>
    <t>64861</t>
  </si>
  <si>
    <t>64862</t>
  </si>
  <si>
    <t>64864</t>
  </si>
  <si>
    <t>64865</t>
  </si>
  <si>
    <t>64866</t>
  </si>
  <si>
    <t>64868</t>
  </si>
  <si>
    <t>64872</t>
  </si>
  <si>
    <t>64874</t>
  </si>
  <si>
    <t>64876</t>
  </si>
  <si>
    <t>64885</t>
  </si>
  <si>
    <t>64886</t>
  </si>
  <si>
    <t>64890</t>
  </si>
  <si>
    <t>64891</t>
  </si>
  <si>
    <t>64892</t>
  </si>
  <si>
    <t>64893</t>
  </si>
  <si>
    <t>64895</t>
  </si>
  <si>
    <t>64896</t>
  </si>
  <si>
    <t>64897</t>
  </si>
  <si>
    <t>64898</t>
  </si>
  <si>
    <t>64901</t>
  </si>
  <si>
    <t>64902</t>
  </si>
  <si>
    <t>64905</t>
  </si>
  <si>
    <t>64907</t>
  </si>
  <si>
    <t>64910</t>
  </si>
  <si>
    <t>64911</t>
  </si>
  <si>
    <t>64912</t>
  </si>
  <si>
    <t>64913</t>
  </si>
  <si>
    <t>64999</t>
  </si>
  <si>
    <t>65091</t>
  </si>
  <si>
    <t>65093</t>
  </si>
  <si>
    <t>65101</t>
  </si>
  <si>
    <t>65103</t>
  </si>
  <si>
    <t>65105</t>
  </si>
  <si>
    <t>65110</t>
  </si>
  <si>
    <t>65112</t>
  </si>
  <si>
    <t>65114</t>
  </si>
  <si>
    <t>65125</t>
  </si>
  <si>
    <t>65130</t>
  </si>
  <si>
    <t>65135</t>
  </si>
  <si>
    <t>65140</t>
  </si>
  <si>
    <t>65150</t>
  </si>
  <si>
    <t>65155</t>
  </si>
  <si>
    <t>65175</t>
  </si>
  <si>
    <t>65205</t>
  </si>
  <si>
    <t>65210</t>
  </si>
  <si>
    <t>65220</t>
  </si>
  <si>
    <t>65222</t>
  </si>
  <si>
    <t>65235</t>
  </si>
  <si>
    <t>65260</t>
  </si>
  <si>
    <t>65265</t>
  </si>
  <si>
    <t>65270</t>
  </si>
  <si>
    <t>65272</t>
  </si>
  <si>
    <t>65273</t>
  </si>
  <si>
    <t>65275</t>
  </si>
  <si>
    <t>65280</t>
  </si>
  <si>
    <t>65285</t>
  </si>
  <si>
    <t>65286</t>
  </si>
  <si>
    <t>65290</t>
  </si>
  <si>
    <t>65400</t>
  </si>
  <si>
    <t>65410</t>
  </si>
  <si>
    <t>65420</t>
  </si>
  <si>
    <t>65426</t>
  </si>
  <si>
    <t>65430</t>
  </si>
  <si>
    <t>65435</t>
  </si>
  <si>
    <t>65436</t>
  </si>
  <si>
    <t>65450</t>
  </si>
  <si>
    <t>65600</t>
  </si>
  <si>
    <t>65710</t>
  </si>
  <si>
    <t>65730</t>
  </si>
  <si>
    <t>65750</t>
  </si>
  <si>
    <t>65755</t>
  </si>
  <si>
    <t>65756</t>
  </si>
  <si>
    <t>65757</t>
  </si>
  <si>
    <t>65760</t>
  </si>
  <si>
    <t>65765</t>
  </si>
  <si>
    <t>65767</t>
  </si>
  <si>
    <t>65770</t>
  </si>
  <si>
    <t>65771</t>
  </si>
  <si>
    <t>65772</t>
  </si>
  <si>
    <t>65775</t>
  </si>
  <si>
    <t>65778</t>
  </si>
  <si>
    <t>65779</t>
  </si>
  <si>
    <t>65780</t>
  </si>
  <si>
    <t>65781</t>
  </si>
  <si>
    <t>65782</t>
  </si>
  <si>
    <t>65785</t>
  </si>
  <si>
    <t>65800</t>
  </si>
  <si>
    <t>65810</t>
  </si>
  <si>
    <t>65815</t>
  </si>
  <si>
    <t>65820</t>
  </si>
  <si>
    <t>65850</t>
  </si>
  <si>
    <t>65855</t>
  </si>
  <si>
    <t>65860</t>
  </si>
  <si>
    <t>65865</t>
  </si>
  <si>
    <t>65870</t>
  </si>
  <si>
    <t>65875</t>
  </si>
  <si>
    <t>65880</t>
  </si>
  <si>
    <t>65900</t>
  </si>
  <si>
    <t>65920</t>
  </si>
  <si>
    <t>65930</t>
  </si>
  <si>
    <t>66020</t>
  </si>
  <si>
    <t>66030</t>
  </si>
  <si>
    <t>66130</t>
  </si>
  <si>
    <t>66150</t>
  </si>
  <si>
    <t>66155</t>
  </si>
  <si>
    <t>66160</t>
  </si>
  <si>
    <t>66170</t>
  </si>
  <si>
    <t>66172</t>
  </si>
  <si>
    <t>66174</t>
  </si>
  <si>
    <t>66175</t>
  </si>
  <si>
    <t>66179</t>
  </si>
  <si>
    <t>66180</t>
  </si>
  <si>
    <t>66183</t>
  </si>
  <si>
    <t>66184</t>
  </si>
  <si>
    <t>66185</t>
  </si>
  <si>
    <t>66225</t>
  </si>
  <si>
    <t>66250</t>
  </si>
  <si>
    <t>66500</t>
  </si>
  <si>
    <t>66505</t>
  </si>
  <si>
    <t>66600</t>
  </si>
  <si>
    <t>66605</t>
  </si>
  <si>
    <t>66625</t>
  </si>
  <si>
    <t>66630</t>
  </si>
  <si>
    <t>66635</t>
  </si>
  <si>
    <t>66680</t>
  </si>
  <si>
    <t>66682</t>
  </si>
  <si>
    <t>66700</t>
  </si>
  <si>
    <t>66710</t>
  </si>
  <si>
    <t>66711</t>
  </si>
  <si>
    <t>66720</t>
  </si>
  <si>
    <t>66740</t>
  </si>
  <si>
    <t>66761</t>
  </si>
  <si>
    <t>66762</t>
  </si>
  <si>
    <t>66770</t>
  </si>
  <si>
    <t>66820</t>
  </si>
  <si>
    <t>66821</t>
  </si>
  <si>
    <t>66825</t>
  </si>
  <si>
    <t>66830</t>
  </si>
  <si>
    <t>66840</t>
  </si>
  <si>
    <t>66850</t>
  </si>
  <si>
    <t>66852</t>
  </si>
  <si>
    <t>66920</t>
  </si>
  <si>
    <t>66930</t>
  </si>
  <si>
    <t>66940</t>
  </si>
  <si>
    <t>66982</t>
  </si>
  <si>
    <t>66983</t>
  </si>
  <si>
    <t>66984</t>
  </si>
  <si>
    <t>66985</t>
  </si>
  <si>
    <t>66986</t>
  </si>
  <si>
    <t>66987</t>
  </si>
  <si>
    <t>66988</t>
  </si>
  <si>
    <t>66989</t>
  </si>
  <si>
    <t>66990</t>
  </si>
  <si>
    <t>66991</t>
  </si>
  <si>
    <t>66999</t>
  </si>
  <si>
    <t>67005</t>
  </si>
  <si>
    <t>67010</t>
  </si>
  <si>
    <t>67015</t>
  </si>
  <si>
    <t>67025</t>
  </si>
  <si>
    <t>67027</t>
  </si>
  <si>
    <t>67028</t>
  </si>
  <si>
    <t>67030</t>
  </si>
  <si>
    <t>67031</t>
  </si>
  <si>
    <t>67036</t>
  </si>
  <si>
    <t>67039</t>
  </si>
  <si>
    <t>67040</t>
  </si>
  <si>
    <t>67041</t>
  </si>
  <si>
    <t>67042</t>
  </si>
  <si>
    <t>67043</t>
  </si>
  <si>
    <t>67101</t>
  </si>
  <si>
    <t>67105</t>
  </si>
  <si>
    <t>67107</t>
  </si>
  <si>
    <t>67108</t>
  </si>
  <si>
    <t>67110</t>
  </si>
  <si>
    <t>67113</t>
  </si>
  <si>
    <t>67115</t>
  </si>
  <si>
    <t>67120</t>
  </si>
  <si>
    <t>67121</t>
  </si>
  <si>
    <t>67141</t>
  </si>
  <si>
    <t>67145</t>
  </si>
  <si>
    <t>67208</t>
  </si>
  <si>
    <t>67210</t>
  </si>
  <si>
    <t>67218</t>
  </si>
  <si>
    <t>67220</t>
  </si>
  <si>
    <t>67221</t>
  </si>
  <si>
    <t>67225</t>
  </si>
  <si>
    <t>67227</t>
  </si>
  <si>
    <t>67228</t>
  </si>
  <si>
    <t>67229</t>
  </si>
  <si>
    <t>67250</t>
  </si>
  <si>
    <t>67255</t>
  </si>
  <si>
    <t>67299</t>
  </si>
  <si>
    <t>67311</t>
  </si>
  <si>
    <t>67312</t>
  </si>
  <si>
    <t>67314</t>
  </si>
  <si>
    <t>67316</t>
  </si>
  <si>
    <t>67318</t>
  </si>
  <si>
    <t>67320</t>
  </si>
  <si>
    <t>67331</t>
  </si>
  <si>
    <t>67332</t>
  </si>
  <si>
    <t>67334</t>
  </si>
  <si>
    <t>67335</t>
  </si>
  <si>
    <t>67340</t>
  </si>
  <si>
    <t>67343</t>
  </si>
  <si>
    <t>67345</t>
  </si>
  <si>
    <t>67346</t>
  </si>
  <si>
    <t>67399</t>
  </si>
  <si>
    <t>67400</t>
  </si>
  <si>
    <t>67405</t>
  </si>
  <si>
    <t>67412</t>
  </si>
  <si>
    <t>67413</t>
  </si>
  <si>
    <t>67414</t>
  </si>
  <si>
    <t>67415</t>
  </si>
  <si>
    <t>67420</t>
  </si>
  <si>
    <t>67430</t>
  </si>
  <si>
    <t>67440</t>
  </si>
  <si>
    <t>67445</t>
  </si>
  <si>
    <t>67450</t>
  </si>
  <si>
    <t>67500</t>
  </si>
  <si>
    <t>67505</t>
  </si>
  <si>
    <t>67515</t>
  </si>
  <si>
    <t>67516</t>
  </si>
  <si>
    <t>67550</t>
  </si>
  <si>
    <t>67560</t>
  </si>
  <si>
    <t>67570</t>
  </si>
  <si>
    <t>67599</t>
  </si>
  <si>
    <t>67700</t>
  </si>
  <si>
    <t>67710</t>
  </si>
  <si>
    <t>67715</t>
  </si>
  <si>
    <t>67800</t>
  </si>
  <si>
    <t>67801</t>
  </si>
  <si>
    <t>67805</t>
  </si>
  <si>
    <t>67808</t>
  </si>
  <si>
    <t>67810</t>
  </si>
  <si>
    <t>67820</t>
  </si>
  <si>
    <t>67825</t>
  </si>
  <si>
    <t>67830</t>
  </si>
  <si>
    <t>67835</t>
  </si>
  <si>
    <t>67840</t>
  </si>
  <si>
    <t>67850</t>
  </si>
  <si>
    <t>67875</t>
  </si>
  <si>
    <t>67880</t>
  </si>
  <si>
    <t>67882</t>
  </si>
  <si>
    <t>67900</t>
  </si>
  <si>
    <t>67901</t>
  </si>
  <si>
    <t>67902</t>
  </si>
  <si>
    <t>67903</t>
  </si>
  <si>
    <t>67904</t>
  </si>
  <si>
    <t>67906</t>
  </si>
  <si>
    <t>67908</t>
  </si>
  <si>
    <t>67909</t>
  </si>
  <si>
    <t>67911</t>
  </si>
  <si>
    <t>67912</t>
  </si>
  <si>
    <t>67914</t>
  </si>
  <si>
    <t>67915</t>
  </si>
  <si>
    <t>67916</t>
  </si>
  <si>
    <t>67917</t>
  </si>
  <si>
    <t>67921</t>
  </si>
  <si>
    <t>67922</t>
  </si>
  <si>
    <t>67923</t>
  </si>
  <si>
    <t>67924</t>
  </si>
  <si>
    <t>67930</t>
  </si>
  <si>
    <t>67935</t>
  </si>
  <si>
    <t>67938</t>
  </si>
  <si>
    <t>67950</t>
  </si>
  <si>
    <t>67961</t>
  </si>
  <si>
    <t>67966</t>
  </si>
  <si>
    <t>67971</t>
  </si>
  <si>
    <t>67973</t>
  </si>
  <si>
    <t>67974</t>
  </si>
  <si>
    <t>67975</t>
  </si>
  <si>
    <t>67999</t>
  </si>
  <si>
    <t>68020</t>
  </si>
  <si>
    <t>68040</t>
  </si>
  <si>
    <t>68100</t>
  </si>
  <si>
    <t>68110</t>
  </si>
  <si>
    <t>68115</t>
  </si>
  <si>
    <t>68130</t>
  </si>
  <si>
    <t>68135</t>
  </si>
  <si>
    <t>68200</t>
  </si>
  <si>
    <t>68320</t>
  </si>
  <si>
    <t>68325</t>
  </si>
  <si>
    <t>68326</t>
  </si>
  <si>
    <t>68328</t>
  </si>
  <si>
    <t>68330</t>
  </si>
  <si>
    <t>68335</t>
  </si>
  <si>
    <t>68340</t>
  </si>
  <si>
    <t>68360</t>
  </si>
  <si>
    <t>68362</t>
  </si>
  <si>
    <t>68371</t>
  </si>
  <si>
    <t>68399</t>
  </si>
  <si>
    <t>68400</t>
  </si>
  <si>
    <t>68420</t>
  </si>
  <si>
    <t>68440</t>
  </si>
  <si>
    <t>68500</t>
  </si>
  <si>
    <t>68505</t>
  </si>
  <si>
    <t>68510</t>
  </si>
  <si>
    <t>68520</t>
  </si>
  <si>
    <t>68525</t>
  </si>
  <si>
    <t>68530</t>
  </si>
  <si>
    <t>68540</t>
  </si>
  <si>
    <t>68550</t>
  </si>
  <si>
    <t>68700</t>
  </si>
  <si>
    <t>68705</t>
  </si>
  <si>
    <t>68720</t>
  </si>
  <si>
    <t>68745</t>
  </si>
  <si>
    <t>68750</t>
  </si>
  <si>
    <t>68760</t>
  </si>
  <si>
    <t>68761</t>
  </si>
  <si>
    <t>68770</t>
  </si>
  <si>
    <t>68801</t>
  </si>
  <si>
    <t>68810</t>
  </si>
  <si>
    <t>68811</t>
  </si>
  <si>
    <t>68815</t>
  </si>
  <si>
    <t>68816</t>
  </si>
  <si>
    <t>68840</t>
  </si>
  <si>
    <t>68841</t>
  </si>
  <si>
    <t>68850</t>
  </si>
  <si>
    <t>68899</t>
  </si>
  <si>
    <t>69000</t>
  </si>
  <si>
    <t>69005</t>
  </si>
  <si>
    <t>69020</t>
  </si>
  <si>
    <t>69090</t>
  </si>
  <si>
    <t>69100</t>
  </si>
  <si>
    <t>69105</t>
  </si>
  <si>
    <t>69110</t>
  </si>
  <si>
    <t>69120</t>
  </si>
  <si>
    <t>69140</t>
  </si>
  <si>
    <t>69145</t>
  </si>
  <si>
    <t>69150</t>
  </si>
  <si>
    <t>69155</t>
  </si>
  <si>
    <t>69200</t>
  </si>
  <si>
    <t>69205</t>
  </si>
  <si>
    <t>69209</t>
  </si>
  <si>
    <t>69210</t>
  </si>
  <si>
    <t>69220</t>
  </si>
  <si>
    <t>69222</t>
  </si>
  <si>
    <t>69300</t>
  </si>
  <si>
    <t>69310</t>
  </si>
  <si>
    <t>69320</t>
  </si>
  <si>
    <t>69399</t>
  </si>
  <si>
    <t>69420</t>
  </si>
  <si>
    <t>69421</t>
  </si>
  <si>
    <t>69424</t>
  </si>
  <si>
    <t>69433</t>
  </si>
  <si>
    <t>69436</t>
  </si>
  <si>
    <t>69440</t>
  </si>
  <si>
    <t>69450</t>
  </si>
  <si>
    <t>69501</t>
  </si>
  <si>
    <t>69502</t>
  </si>
  <si>
    <t>69505</t>
  </si>
  <si>
    <t>69511</t>
  </si>
  <si>
    <t>69530</t>
  </si>
  <si>
    <t>69535</t>
  </si>
  <si>
    <t>69540</t>
  </si>
  <si>
    <t>69550</t>
  </si>
  <si>
    <t>69552</t>
  </si>
  <si>
    <t>69554</t>
  </si>
  <si>
    <t>69601</t>
  </si>
  <si>
    <t>69602</t>
  </si>
  <si>
    <t>69603</t>
  </si>
  <si>
    <t>69604</t>
  </si>
  <si>
    <t>69610</t>
  </si>
  <si>
    <t>69620</t>
  </si>
  <si>
    <t>69631</t>
  </si>
  <si>
    <t>69632</t>
  </si>
  <si>
    <t>69633</t>
  </si>
  <si>
    <t>69635</t>
  </si>
  <si>
    <t>69636</t>
  </si>
  <si>
    <t>69637</t>
  </si>
  <si>
    <t>69641</t>
  </si>
  <si>
    <t>69642</t>
  </si>
  <si>
    <t>69643</t>
  </si>
  <si>
    <t>69644</t>
  </si>
  <si>
    <t>69645</t>
  </si>
  <si>
    <t>69646</t>
  </si>
  <si>
    <t>69650</t>
  </si>
  <si>
    <t>69660</t>
  </si>
  <si>
    <t>69661</t>
  </si>
  <si>
    <t>69662</t>
  </si>
  <si>
    <t>69666</t>
  </si>
  <si>
    <t>69667</t>
  </si>
  <si>
    <t>69670</t>
  </si>
  <si>
    <t>69676</t>
  </si>
  <si>
    <t>69700</t>
  </si>
  <si>
    <t>69705</t>
  </si>
  <si>
    <t>69706</t>
  </si>
  <si>
    <t>69710</t>
  </si>
  <si>
    <t>69711</t>
  </si>
  <si>
    <t>69714</t>
  </si>
  <si>
    <t>69716</t>
  </si>
  <si>
    <t>69717</t>
  </si>
  <si>
    <t>69719</t>
  </si>
  <si>
    <t>69720</t>
  </si>
  <si>
    <t>69725</t>
  </si>
  <si>
    <t>69726</t>
  </si>
  <si>
    <t>69727</t>
  </si>
  <si>
    <t>69728</t>
  </si>
  <si>
    <t>69729</t>
  </si>
  <si>
    <t>69730</t>
  </si>
  <si>
    <t>69740</t>
  </si>
  <si>
    <t>69745</t>
  </si>
  <si>
    <t>69799</t>
  </si>
  <si>
    <t>69801</t>
  </si>
  <si>
    <t>69805</t>
  </si>
  <si>
    <t>69806</t>
  </si>
  <si>
    <t>69905</t>
  </si>
  <si>
    <t>69910</t>
  </si>
  <si>
    <t>69915</t>
  </si>
  <si>
    <t>69930</t>
  </si>
  <si>
    <t>69949</t>
  </si>
  <si>
    <t>69950</t>
  </si>
  <si>
    <t>69955</t>
  </si>
  <si>
    <t>69960</t>
  </si>
  <si>
    <t>69970</t>
  </si>
  <si>
    <t>69979</t>
  </si>
  <si>
    <t>69990</t>
  </si>
  <si>
    <t>70010</t>
  </si>
  <si>
    <t>76140</t>
  </si>
  <si>
    <t>76145</t>
  </si>
  <si>
    <t>77071</t>
  </si>
  <si>
    <t>77089</t>
  </si>
  <si>
    <t>77090</t>
  </si>
  <si>
    <t>77091</t>
  </si>
  <si>
    <t>77092</t>
  </si>
  <si>
    <t>77261</t>
  </si>
  <si>
    <t>77262</t>
  </si>
  <si>
    <t>77263</t>
  </si>
  <si>
    <t>77336</t>
  </si>
  <si>
    <t>77370</t>
  </si>
  <si>
    <t>77371</t>
  </si>
  <si>
    <t>77372</t>
  </si>
  <si>
    <t>77373</t>
  </si>
  <si>
    <t>77385</t>
  </si>
  <si>
    <t>77386</t>
  </si>
  <si>
    <t>77401</t>
  </si>
  <si>
    <t>77402</t>
  </si>
  <si>
    <t>77407</t>
  </si>
  <si>
    <t>77412</t>
  </si>
  <si>
    <t>77417</t>
  </si>
  <si>
    <t>77423</t>
  </si>
  <si>
    <t>77424</t>
  </si>
  <si>
    <t>77425</t>
  </si>
  <si>
    <t>77427</t>
  </si>
  <si>
    <t>77431</t>
  </si>
  <si>
    <t>77432</t>
  </si>
  <si>
    <t>77435</t>
  </si>
  <si>
    <t>77469</t>
  </si>
  <si>
    <t>77520</t>
  </si>
  <si>
    <t>77522</t>
  </si>
  <si>
    <t>77523</t>
  </si>
  <si>
    <t>77525</t>
  </si>
  <si>
    <t>77790</t>
  </si>
  <si>
    <t>78267</t>
  </si>
  <si>
    <t>78268</t>
  </si>
  <si>
    <t>78351</t>
  </si>
  <si>
    <t>78808</t>
  </si>
  <si>
    <t>80047</t>
  </si>
  <si>
    <t>80048</t>
  </si>
  <si>
    <t>80050</t>
  </si>
  <si>
    <t>80051</t>
  </si>
  <si>
    <t>80053</t>
  </si>
  <si>
    <t>80055</t>
  </si>
  <si>
    <t>80061</t>
  </si>
  <si>
    <t>80069</t>
  </si>
  <si>
    <t>80074</t>
  </si>
  <si>
    <t>80076</t>
  </si>
  <si>
    <t>80081</t>
  </si>
  <si>
    <t>80143</t>
  </si>
  <si>
    <t>80145</t>
  </si>
  <si>
    <t>80150</t>
  </si>
  <si>
    <t>80151</t>
  </si>
  <si>
    <t>80155</t>
  </si>
  <si>
    <t>80156</t>
  </si>
  <si>
    <t>80157</t>
  </si>
  <si>
    <t>80158</t>
  </si>
  <si>
    <t>80159</t>
  </si>
  <si>
    <t>80161</t>
  </si>
  <si>
    <t>80162</t>
  </si>
  <si>
    <t>80163</t>
  </si>
  <si>
    <t>80164</t>
  </si>
  <si>
    <t>80165</t>
  </si>
  <si>
    <t>80167</t>
  </si>
  <si>
    <t>80168</t>
  </si>
  <si>
    <t>80169</t>
  </si>
  <si>
    <t>80170</t>
  </si>
  <si>
    <t>80171</t>
  </si>
  <si>
    <t>80173</t>
  </si>
  <si>
    <t>80175</t>
  </si>
  <si>
    <t>80176</t>
  </si>
  <si>
    <t>80177</t>
  </si>
  <si>
    <t>80178</t>
  </si>
  <si>
    <t>80179</t>
  </si>
  <si>
    <t>80180</t>
  </si>
  <si>
    <t>80181</t>
  </si>
  <si>
    <t>80183</t>
  </si>
  <si>
    <t>80184</t>
  </si>
  <si>
    <t>80185</t>
  </si>
  <si>
    <t>80186</t>
  </si>
  <si>
    <t>80187</t>
  </si>
  <si>
    <t>80188</t>
  </si>
  <si>
    <t>80189</t>
  </si>
  <si>
    <t>80190</t>
  </si>
  <si>
    <t>80192</t>
  </si>
  <si>
    <t>80193</t>
  </si>
  <si>
    <t>80194</t>
  </si>
  <si>
    <t>80195</t>
  </si>
  <si>
    <t>80197</t>
  </si>
  <si>
    <t>80198</t>
  </si>
  <si>
    <t>80199</t>
  </si>
  <si>
    <t>80200</t>
  </si>
  <si>
    <t>80201</t>
  </si>
  <si>
    <t>80202</t>
  </si>
  <si>
    <t>80203</t>
  </si>
  <si>
    <t>80204</t>
  </si>
  <si>
    <t>80210</t>
  </si>
  <si>
    <t>80220</t>
  </si>
  <si>
    <t>80230</t>
  </si>
  <si>
    <t>80235</t>
  </si>
  <si>
    <t>80280</t>
  </si>
  <si>
    <t>80285</t>
  </si>
  <si>
    <t>80299</t>
  </si>
  <si>
    <t>80305</t>
  </si>
  <si>
    <t>80306</t>
  </si>
  <si>
    <t>80307</t>
  </si>
  <si>
    <t>80320</t>
  </si>
  <si>
    <t>80321</t>
  </si>
  <si>
    <t>80322</t>
  </si>
  <si>
    <t>80323</t>
  </si>
  <si>
    <t>80324</t>
  </si>
  <si>
    <t>80325</t>
  </si>
  <si>
    <t>80326</t>
  </si>
  <si>
    <t>80327</t>
  </si>
  <si>
    <t>80328</t>
  </si>
  <si>
    <t>80329</t>
  </si>
  <si>
    <t>80330</t>
  </si>
  <si>
    <t>80331</t>
  </si>
  <si>
    <t>80332</t>
  </si>
  <si>
    <t>80333</t>
  </si>
  <si>
    <t>80334</t>
  </si>
  <si>
    <t>80335</t>
  </si>
  <si>
    <t>80336</t>
  </si>
  <si>
    <t>80337</t>
  </si>
  <si>
    <t>80338</t>
  </si>
  <si>
    <t>80339</t>
  </si>
  <si>
    <t>80340</t>
  </si>
  <si>
    <t>80341</t>
  </si>
  <si>
    <t>80342</t>
  </si>
  <si>
    <t>80343</t>
  </si>
  <si>
    <t>80344</t>
  </si>
  <si>
    <t>80345</t>
  </si>
  <si>
    <t>80346</t>
  </si>
  <si>
    <t>80347</t>
  </si>
  <si>
    <t>80348</t>
  </si>
  <si>
    <t>80349</t>
  </si>
  <si>
    <t>80350</t>
  </si>
  <si>
    <t>80351</t>
  </si>
  <si>
    <t>80352</t>
  </si>
  <si>
    <t>80353</t>
  </si>
  <si>
    <t>80354</t>
  </si>
  <si>
    <t>80355</t>
  </si>
  <si>
    <t>80356</t>
  </si>
  <si>
    <t>80357</t>
  </si>
  <si>
    <t>80358</t>
  </si>
  <si>
    <t>80359</t>
  </si>
  <si>
    <t>80360</t>
  </si>
  <si>
    <t>80361</t>
  </si>
  <si>
    <t>80362</t>
  </si>
  <si>
    <t>80363</t>
  </si>
  <si>
    <t>80364</t>
  </si>
  <si>
    <t>80365</t>
  </si>
  <si>
    <t>80366</t>
  </si>
  <si>
    <t>80367</t>
  </si>
  <si>
    <t>80368</t>
  </si>
  <si>
    <t>80369</t>
  </si>
  <si>
    <t>80370</t>
  </si>
  <si>
    <t>80371</t>
  </si>
  <si>
    <t>80372</t>
  </si>
  <si>
    <t>80373</t>
  </si>
  <si>
    <t>80374</t>
  </si>
  <si>
    <t>80375</t>
  </si>
  <si>
    <t>80376</t>
  </si>
  <si>
    <t>80377</t>
  </si>
  <si>
    <t>80400</t>
  </si>
  <si>
    <t>80402</t>
  </si>
  <si>
    <t>80406</t>
  </si>
  <si>
    <t>80408</t>
  </si>
  <si>
    <t>80410</t>
  </si>
  <si>
    <t>80412</t>
  </si>
  <si>
    <t>80414</t>
  </si>
  <si>
    <t>80415</t>
  </si>
  <si>
    <t>80416</t>
  </si>
  <si>
    <t>80417</t>
  </si>
  <si>
    <t>80418</t>
  </si>
  <si>
    <t>80420</t>
  </si>
  <si>
    <t>80422</t>
  </si>
  <si>
    <t>80424</t>
  </si>
  <si>
    <t>80426</t>
  </si>
  <si>
    <t>80428</t>
  </si>
  <si>
    <t>80430</t>
  </si>
  <si>
    <t>80432</t>
  </si>
  <si>
    <t>80434</t>
  </si>
  <si>
    <t>80435</t>
  </si>
  <si>
    <t>80436</t>
  </si>
  <si>
    <t>80438</t>
  </si>
  <si>
    <t>80439</t>
  </si>
  <si>
    <t>80503</t>
  </si>
  <si>
    <t>80504</t>
  </si>
  <si>
    <t>80505</t>
  </si>
  <si>
    <t>81000</t>
  </si>
  <si>
    <t>81001</t>
  </si>
  <si>
    <t>81002</t>
  </si>
  <si>
    <t>81003</t>
  </si>
  <si>
    <t>81005</t>
  </si>
  <si>
    <t>81007</t>
  </si>
  <si>
    <t>81015</t>
  </si>
  <si>
    <t>81020</t>
  </si>
  <si>
    <t>81025</t>
  </si>
  <si>
    <t>81050</t>
  </si>
  <si>
    <t>81099</t>
  </si>
  <si>
    <t>81105</t>
  </si>
  <si>
    <t>81106</t>
  </si>
  <si>
    <t>81107</t>
  </si>
  <si>
    <t>81108</t>
  </si>
  <si>
    <t>81109</t>
  </si>
  <si>
    <t>81110</t>
  </si>
  <si>
    <t>81111</t>
  </si>
  <si>
    <t>81112</t>
  </si>
  <si>
    <t>81120</t>
  </si>
  <si>
    <t>81121</t>
  </si>
  <si>
    <t>81161</t>
  </si>
  <si>
    <t>81162</t>
  </si>
  <si>
    <t>81163</t>
  </si>
  <si>
    <t>81164</t>
  </si>
  <si>
    <t>81165</t>
  </si>
  <si>
    <t>81166</t>
  </si>
  <si>
    <t>81167</t>
  </si>
  <si>
    <t>81168</t>
  </si>
  <si>
    <t>81170</t>
  </si>
  <si>
    <t>81171</t>
  </si>
  <si>
    <t>81172</t>
  </si>
  <si>
    <t>81173</t>
  </si>
  <si>
    <t>81174</t>
  </si>
  <si>
    <t>81175</t>
  </si>
  <si>
    <t>81176</t>
  </si>
  <si>
    <t>81177</t>
  </si>
  <si>
    <t>81178</t>
  </si>
  <si>
    <t>81179</t>
  </si>
  <si>
    <t>81180</t>
  </si>
  <si>
    <t>81181</t>
  </si>
  <si>
    <t>81182</t>
  </si>
  <si>
    <t>81183</t>
  </si>
  <si>
    <t>81184</t>
  </si>
  <si>
    <t>81185</t>
  </si>
  <si>
    <t>81186</t>
  </si>
  <si>
    <t>81187</t>
  </si>
  <si>
    <t>81188</t>
  </si>
  <si>
    <t>81189</t>
  </si>
  <si>
    <t>81190</t>
  </si>
  <si>
    <t>81191</t>
  </si>
  <si>
    <t>81192</t>
  </si>
  <si>
    <t>81193</t>
  </si>
  <si>
    <t>81194</t>
  </si>
  <si>
    <t>81200</t>
  </si>
  <si>
    <t>81201</t>
  </si>
  <si>
    <t>81202</t>
  </si>
  <si>
    <t>81203</t>
  </si>
  <si>
    <t>81204</t>
  </si>
  <si>
    <t>81205</t>
  </si>
  <si>
    <t>81206</t>
  </si>
  <si>
    <t>81207</t>
  </si>
  <si>
    <t>81208</t>
  </si>
  <si>
    <t>81209</t>
  </si>
  <si>
    <t>81210</t>
  </si>
  <si>
    <t>81212</t>
  </si>
  <si>
    <t>81215</t>
  </si>
  <si>
    <t>81216</t>
  </si>
  <si>
    <t>81217</t>
  </si>
  <si>
    <t>81218</t>
  </si>
  <si>
    <t>81219</t>
  </si>
  <si>
    <t>81220</t>
  </si>
  <si>
    <t>81221</t>
  </si>
  <si>
    <t>81222</t>
  </si>
  <si>
    <t>81223</t>
  </si>
  <si>
    <t>81224</t>
  </si>
  <si>
    <t>81225</t>
  </si>
  <si>
    <t>81226</t>
  </si>
  <si>
    <t>81227</t>
  </si>
  <si>
    <t>81228</t>
  </si>
  <si>
    <t>81229</t>
  </si>
  <si>
    <t>81230</t>
  </si>
  <si>
    <t>81231</t>
  </si>
  <si>
    <t>81232</t>
  </si>
  <si>
    <t>81233</t>
  </si>
  <si>
    <t>81234</t>
  </si>
  <si>
    <t>81235</t>
  </si>
  <si>
    <t>81236</t>
  </si>
  <si>
    <t>81237</t>
  </si>
  <si>
    <t>81238</t>
  </si>
  <si>
    <t>81239</t>
  </si>
  <si>
    <t>81240</t>
  </si>
  <si>
    <t>81241</t>
  </si>
  <si>
    <t>81242</t>
  </si>
  <si>
    <t>81243</t>
  </si>
  <si>
    <t>81244</t>
  </si>
  <si>
    <t>81245</t>
  </si>
  <si>
    <t>81246</t>
  </si>
  <si>
    <t>81247</t>
  </si>
  <si>
    <t>81248</t>
  </si>
  <si>
    <t>81249</t>
  </si>
  <si>
    <t>81250</t>
  </si>
  <si>
    <t>81251</t>
  </si>
  <si>
    <t>81252</t>
  </si>
  <si>
    <t>81253</t>
  </si>
  <si>
    <t>81254</t>
  </si>
  <si>
    <t>81255</t>
  </si>
  <si>
    <t>81256</t>
  </si>
  <si>
    <t>81257</t>
  </si>
  <si>
    <t>81258</t>
  </si>
  <si>
    <t>81259</t>
  </si>
  <si>
    <t>81260</t>
  </si>
  <si>
    <t>81261</t>
  </si>
  <si>
    <t>81262</t>
  </si>
  <si>
    <t>81263</t>
  </si>
  <si>
    <t>81264</t>
  </si>
  <si>
    <t>81265</t>
  </si>
  <si>
    <t>81266</t>
  </si>
  <si>
    <t>81267</t>
  </si>
  <si>
    <t>81268</t>
  </si>
  <si>
    <t>81269</t>
  </si>
  <si>
    <t>81270</t>
  </si>
  <si>
    <t>81271</t>
  </si>
  <si>
    <t>81272</t>
  </si>
  <si>
    <t>81273</t>
  </si>
  <si>
    <t>81274</t>
  </si>
  <si>
    <t>81275</t>
  </si>
  <si>
    <t>81276</t>
  </si>
  <si>
    <t>81277</t>
  </si>
  <si>
    <t>81278</t>
  </si>
  <si>
    <t>81279</t>
  </si>
  <si>
    <t>81283</t>
  </si>
  <si>
    <t>81284</t>
  </si>
  <si>
    <t>81285</t>
  </si>
  <si>
    <t>81286</t>
  </si>
  <si>
    <t>81287</t>
  </si>
  <si>
    <t>81288</t>
  </si>
  <si>
    <t>81289</t>
  </si>
  <si>
    <t>81290</t>
  </si>
  <si>
    <t>81291</t>
  </si>
  <si>
    <t>81292</t>
  </si>
  <si>
    <t>81293</t>
  </si>
  <si>
    <t>81294</t>
  </si>
  <si>
    <t>81295</t>
  </si>
  <si>
    <t>81296</t>
  </si>
  <si>
    <t>81297</t>
  </si>
  <si>
    <t>81298</t>
  </si>
  <si>
    <t>81299</t>
  </si>
  <si>
    <t>81300</t>
  </si>
  <si>
    <t>81301</t>
  </si>
  <si>
    <t>81302</t>
  </si>
  <si>
    <t>81303</t>
  </si>
  <si>
    <t>81304</t>
  </si>
  <si>
    <t>81305</t>
  </si>
  <si>
    <t>81306</t>
  </si>
  <si>
    <t>81307</t>
  </si>
  <si>
    <t>81308</t>
  </si>
  <si>
    <t>81309</t>
  </si>
  <si>
    <t>81310</t>
  </si>
  <si>
    <t>81311</t>
  </si>
  <si>
    <t>81312</t>
  </si>
  <si>
    <t>81313</t>
  </si>
  <si>
    <t>81314</t>
  </si>
  <si>
    <t>81315</t>
  </si>
  <si>
    <t>81316</t>
  </si>
  <si>
    <t>81317</t>
  </si>
  <si>
    <t>81318</t>
  </si>
  <si>
    <t>81319</t>
  </si>
  <si>
    <t>81320</t>
  </si>
  <si>
    <t>81321</t>
  </si>
  <si>
    <t>81322</t>
  </si>
  <si>
    <t>81323</t>
  </si>
  <si>
    <t>81324</t>
  </si>
  <si>
    <t>81325</t>
  </si>
  <si>
    <t>81326</t>
  </si>
  <si>
    <t>81327</t>
  </si>
  <si>
    <t>81328</t>
  </si>
  <si>
    <t>81329</t>
  </si>
  <si>
    <t>81330</t>
  </si>
  <si>
    <t>81331</t>
  </si>
  <si>
    <t>81332</t>
  </si>
  <si>
    <t>81333</t>
  </si>
  <si>
    <t>81334</t>
  </si>
  <si>
    <t>81335</t>
  </si>
  <si>
    <t>81336</t>
  </si>
  <si>
    <t>81337</t>
  </si>
  <si>
    <t>81338</t>
  </si>
  <si>
    <t>81339</t>
  </si>
  <si>
    <t>81340</t>
  </si>
  <si>
    <t>81341</t>
  </si>
  <si>
    <t>81342</t>
  </si>
  <si>
    <t>81343</t>
  </si>
  <si>
    <t>81344</t>
  </si>
  <si>
    <t>81345</t>
  </si>
  <si>
    <t>81346</t>
  </si>
  <si>
    <t>81347</t>
  </si>
  <si>
    <t>81348</t>
  </si>
  <si>
    <t>81349</t>
  </si>
  <si>
    <t>81350</t>
  </si>
  <si>
    <t>81351</t>
  </si>
  <si>
    <t>81352</t>
  </si>
  <si>
    <t>81353</t>
  </si>
  <si>
    <t>81355</t>
  </si>
  <si>
    <t>81357</t>
  </si>
  <si>
    <t>81360</t>
  </si>
  <si>
    <t>81361</t>
  </si>
  <si>
    <t>81362</t>
  </si>
  <si>
    <t>81363</t>
  </si>
  <si>
    <t>81364</t>
  </si>
  <si>
    <t>81370</t>
  </si>
  <si>
    <t>81371</t>
  </si>
  <si>
    <t>81372</t>
  </si>
  <si>
    <t>81373</t>
  </si>
  <si>
    <t>81374</t>
  </si>
  <si>
    <t>81375</t>
  </si>
  <si>
    <t>81376</t>
  </si>
  <si>
    <t>81377</t>
  </si>
  <si>
    <t>81378</t>
  </si>
  <si>
    <t>81379</t>
  </si>
  <si>
    <t>81380</t>
  </si>
  <si>
    <t>81381</t>
  </si>
  <si>
    <t>81382</t>
  </si>
  <si>
    <t>81383</t>
  </si>
  <si>
    <t>81400</t>
  </si>
  <si>
    <t>81401</t>
  </si>
  <si>
    <t>81402</t>
  </si>
  <si>
    <t>81403</t>
  </si>
  <si>
    <t>81404</t>
  </si>
  <si>
    <t>81405</t>
  </si>
  <si>
    <t>81406</t>
  </si>
  <si>
    <t>81407</t>
  </si>
  <si>
    <t>81408</t>
  </si>
  <si>
    <t>81410</t>
  </si>
  <si>
    <t>81411</t>
  </si>
  <si>
    <t>81412</t>
  </si>
  <si>
    <t>81413</t>
  </si>
  <si>
    <t>81414</t>
  </si>
  <si>
    <t>81415</t>
  </si>
  <si>
    <t>81416</t>
  </si>
  <si>
    <t>81417</t>
  </si>
  <si>
    <t>81418</t>
  </si>
  <si>
    <t>81419</t>
  </si>
  <si>
    <t>81420</t>
  </si>
  <si>
    <t>81422</t>
  </si>
  <si>
    <t>81425</t>
  </si>
  <si>
    <t>81426</t>
  </si>
  <si>
    <t>81427</t>
  </si>
  <si>
    <t>81430</t>
  </si>
  <si>
    <t>81431</t>
  </si>
  <si>
    <t>81432</t>
  </si>
  <si>
    <t>81433</t>
  </si>
  <si>
    <t>81434</t>
  </si>
  <si>
    <t>81435</t>
  </si>
  <si>
    <t>81436</t>
  </si>
  <si>
    <t>81437</t>
  </si>
  <si>
    <t>81438</t>
  </si>
  <si>
    <t>81439</t>
  </si>
  <si>
    <t>81440</t>
  </si>
  <si>
    <t>81441</t>
  </si>
  <si>
    <t>81442</t>
  </si>
  <si>
    <t>81443</t>
  </si>
  <si>
    <t>81445</t>
  </si>
  <si>
    <t>81448</t>
  </si>
  <si>
    <t>81449</t>
  </si>
  <si>
    <t>81450</t>
  </si>
  <si>
    <t>81451</t>
  </si>
  <si>
    <t>81455</t>
  </si>
  <si>
    <t>81456</t>
  </si>
  <si>
    <t>81457</t>
  </si>
  <si>
    <t>81458</t>
  </si>
  <si>
    <t>81459</t>
  </si>
  <si>
    <t>81460</t>
  </si>
  <si>
    <t>81462</t>
  </si>
  <si>
    <t>81463</t>
  </si>
  <si>
    <t>81464</t>
  </si>
  <si>
    <t>81465</t>
  </si>
  <si>
    <t>81470</t>
  </si>
  <si>
    <t>81471</t>
  </si>
  <si>
    <t>81479</t>
  </si>
  <si>
    <t>81490</t>
  </si>
  <si>
    <t>81493</t>
  </si>
  <si>
    <t>81500</t>
  </si>
  <si>
    <t>81503</t>
  </si>
  <si>
    <t>81504</t>
  </si>
  <si>
    <t>81506</t>
  </si>
  <si>
    <t>81507</t>
  </si>
  <si>
    <t>81508</t>
  </si>
  <si>
    <t>81509</t>
  </si>
  <si>
    <t>81510</t>
  </si>
  <si>
    <t>81511</t>
  </si>
  <si>
    <t>81512</t>
  </si>
  <si>
    <t>81513</t>
  </si>
  <si>
    <t>81514</t>
  </si>
  <si>
    <t>81517</t>
  </si>
  <si>
    <t>81518</t>
  </si>
  <si>
    <t>81519</t>
  </si>
  <si>
    <t>81520</t>
  </si>
  <si>
    <t>81521</t>
  </si>
  <si>
    <t>81522</t>
  </si>
  <si>
    <t>81523</t>
  </si>
  <si>
    <t>81525</t>
  </si>
  <si>
    <t>81528</t>
  </si>
  <si>
    <t>81529</t>
  </si>
  <si>
    <t>81535</t>
  </si>
  <si>
    <t>81536</t>
  </si>
  <si>
    <t>81538</t>
  </si>
  <si>
    <t>81539</t>
  </si>
  <si>
    <t>81540</t>
  </si>
  <si>
    <t>81541</t>
  </si>
  <si>
    <t>81542</t>
  </si>
  <si>
    <t>81546</t>
  </si>
  <si>
    <t>81551</t>
  </si>
  <si>
    <t>81552</t>
  </si>
  <si>
    <t>81554</t>
  </si>
  <si>
    <t>81560</t>
  </si>
  <si>
    <t>81595</t>
  </si>
  <si>
    <t>81596</t>
  </si>
  <si>
    <t>81599</t>
  </si>
  <si>
    <t>82009</t>
  </si>
  <si>
    <t>82010</t>
  </si>
  <si>
    <t>82013</t>
  </si>
  <si>
    <t>82016</t>
  </si>
  <si>
    <t>82017</t>
  </si>
  <si>
    <t>82024</t>
  </si>
  <si>
    <t>82030</t>
  </si>
  <si>
    <t>82040</t>
  </si>
  <si>
    <t>82042</t>
  </si>
  <si>
    <t>82043</t>
  </si>
  <si>
    <t>82044</t>
  </si>
  <si>
    <t>82045</t>
  </si>
  <si>
    <t>82075</t>
  </si>
  <si>
    <t>82077</t>
  </si>
  <si>
    <t>82085</t>
  </si>
  <si>
    <t>82088</t>
  </si>
  <si>
    <t>82103</t>
  </si>
  <si>
    <t>82104</t>
  </si>
  <si>
    <t>82105</t>
  </si>
  <si>
    <t>82106</t>
  </si>
  <si>
    <t>82107</t>
  </si>
  <si>
    <t>82108</t>
  </si>
  <si>
    <t>82120</t>
  </si>
  <si>
    <t>82127</t>
  </si>
  <si>
    <t>82128</t>
  </si>
  <si>
    <t>82131</t>
  </si>
  <si>
    <t>82135</t>
  </si>
  <si>
    <t>82136</t>
  </si>
  <si>
    <t>82139</t>
  </si>
  <si>
    <t>82140</t>
  </si>
  <si>
    <t>82143</t>
  </si>
  <si>
    <t>82150</t>
  </si>
  <si>
    <t>82154</t>
  </si>
  <si>
    <t>82157</t>
  </si>
  <si>
    <t>82160</t>
  </si>
  <si>
    <t>82163</t>
  </si>
  <si>
    <t>82164</t>
  </si>
  <si>
    <t>82166</t>
  </si>
  <si>
    <t>82172</t>
  </si>
  <si>
    <t>82175</t>
  </si>
  <si>
    <t>82180</t>
  </si>
  <si>
    <t>82190</t>
  </si>
  <si>
    <t>82232</t>
  </si>
  <si>
    <t>82239</t>
  </si>
  <si>
    <t>82240</t>
  </si>
  <si>
    <t>82247</t>
  </si>
  <si>
    <t>82248</t>
  </si>
  <si>
    <t>82252</t>
  </si>
  <si>
    <t>82261</t>
  </si>
  <si>
    <t>82270</t>
  </si>
  <si>
    <t>82271</t>
  </si>
  <si>
    <t>82272</t>
  </si>
  <si>
    <t>82274</t>
  </si>
  <si>
    <t>82286</t>
  </si>
  <si>
    <t>82300</t>
  </si>
  <si>
    <t>82306</t>
  </si>
  <si>
    <t>82308</t>
  </si>
  <si>
    <t>82310</t>
  </si>
  <si>
    <t>82330</t>
  </si>
  <si>
    <t>82331</t>
  </si>
  <si>
    <t>82340</t>
  </si>
  <si>
    <t>82355</t>
  </si>
  <si>
    <t>82360</t>
  </si>
  <si>
    <t>82365</t>
  </si>
  <si>
    <t>82370</t>
  </si>
  <si>
    <t>82373</t>
  </si>
  <si>
    <t>82374</t>
  </si>
  <si>
    <t>82375</t>
  </si>
  <si>
    <t>82376</t>
  </si>
  <si>
    <t>82378</t>
  </si>
  <si>
    <t>82379</t>
  </si>
  <si>
    <t>82380</t>
  </si>
  <si>
    <t>82382</t>
  </si>
  <si>
    <t>82383</t>
  </si>
  <si>
    <t>82384</t>
  </si>
  <si>
    <t>82387</t>
  </si>
  <si>
    <t>82390</t>
  </si>
  <si>
    <t>82397</t>
  </si>
  <si>
    <t>82415</t>
  </si>
  <si>
    <t>82435</t>
  </si>
  <si>
    <t>82436</t>
  </si>
  <si>
    <t>82438</t>
  </si>
  <si>
    <t>82441</t>
  </si>
  <si>
    <t>82465</t>
  </si>
  <si>
    <t>82480</t>
  </si>
  <si>
    <t>82482</t>
  </si>
  <si>
    <t>82485</t>
  </si>
  <si>
    <t>82495</t>
  </si>
  <si>
    <t>82507</t>
  </si>
  <si>
    <t>82523</t>
  </si>
  <si>
    <t>82525</t>
  </si>
  <si>
    <t>82528</t>
  </si>
  <si>
    <t>82530</t>
  </si>
  <si>
    <t>82533</t>
  </si>
  <si>
    <t>82540</t>
  </si>
  <si>
    <t>82542</t>
  </si>
  <si>
    <t>82550</t>
  </si>
  <si>
    <t>82552</t>
  </si>
  <si>
    <t>82553</t>
  </si>
  <si>
    <t>82554</t>
  </si>
  <si>
    <t>82565</t>
  </si>
  <si>
    <t>82570</t>
  </si>
  <si>
    <t>82575</t>
  </si>
  <si>
    <t>82585</t>
  </si>
  <si>
    <t>82595</t>
  </si>
  <si>
    <t>82600</t>
  </si>
  <si>
    <t>82607</t>
  </si>
  <si>
    <t>82608</t>
  </si>
  <si>
    <t>82610</t>
  </si>
  <si>
    <t>82615</t>
  </si>
  <si>
    <t>82626</t>
  </si>
  <si>
    <t>82627</t>
  </si>
  <si>
    <t>82633</t>
  </si>
  <si>
    <t>82634</t>
  </si>
  <si>
    <t>82638</t>
  </si>
  <si>
    <t>82642</t>
  </si>
  <si>
    <t>82652</t>
  </si>
  <si>
    <t>82653</t>
  </si>
  <si>
    <t>82656</t>
  </si>
  <si>
    <t>82657</t>
  </si>
  <si>
    <t>82658</t>
  </si>
  <si>
    <t>82664</t>
  </si>
  <si>
    <t>82668</t>
  </si>
  <si>
    <t>82670</t>
  </si>
  <si>
    <t>82671</t>
  </si>
  <si>
    <t>82672</t>
  </si>
  <si>
    <t>82677</t>
  </si>
  <si>
    <t>82679</t>
  </si>
  <si>
    <t>82681</t>
  </si>
  <si>
    <t>82693</t>
  </si>
  <si>
    <t>82696</t>
  </si>
  <si>
    <t>82705</t>
  </si>
  <si>
    <t>82710</t>
  </si>
  <si>
    <t>82715</t>
  </si>
  <si>
    <t>82725</t>
  </si>
  <si>
    <t>82726</t>
  </si>
  <si>
    <t>82728</t>
  </si>
  <si>
    <t>82731</t>
  </si>
  <si>
    <t>82735</t>
  </si>
  <si>
    <t>82746</t>
  </si>
  <si>
    <t>82747</t>
  </si>
  <si>
    <t>82757</t>
  </si>
  <si>
    <t>82759</t>
  </si>
  <si>
    <t>82760</t>
  </si>
  <si>
    <t>82775</t>
  </si>
  <si>
    <t>82776</t>
  </si>
  <si>
    <t>82777</t>
  </si>
  <si>
    <t>82784</t>
  </si>
  <si>
    <t>82785</t>
  </si>
  <si>
    <t>82787</t>
  </si>
  <si>
    <t>82800</t>
  </si>
  <si>
    <t>82803</t>
  </si>
  <si>
    <t>82805</t>
  </si>
  <si>
    <t>82810</t>
  </si>
  <si>
    <t>82820</t>
  </si>
  <si>
    <t>82930</t>
  </si>
  <si>
    <t>82938</t>
  </si>
  <si>
    <t>82941</t>
  </si>
  <si>
    <t>82943</t>
  </si>
  <si>
    <t>82945</t>
  </si>
  <si>
    <t>82946</t>
  </si>
  <si>
    <t>82947</t>
  </si>
  <si>
    <t>82948</t>
  </si>
  <si>
    <t>82950</t>
  </si>
  <si>
    <t>82951</t>
  </si>
  <si>
    <t>82952</t>
  </si>
  <si>
    <t>82955</t>
  </si>
  <si>
    <t>82960</t>
  </si>
  <si>
    <t>82962</t>
  </si>
  <si>
    <t>82963</t>
  </si>
  <si>
    <t>82965</t>
  </si>
  <si>
    <t>82977</t>
  </si>
  <si>
    <t>82978</t>
  </si>
  <si>
    <t>82979</t>
  </si>
  <si>
    <t>82985</t>
  </si>
  <si>
    <t>83001</t>
  </si>
  <si>
    <t>83002</t>
  </si>
  <si>
    <t>83003</t>
  </si>
  <si>
    <t>83006</t>
  </si>
  <si>
    <t>83009</t>
  </si>
  <si>
    <t>83010</t>
  </si>
  <si>
    <t>83012</t>
  </si>
  <si>
    <t>83013</t>
  </si>
  <si>
    <t>83014</t>
  </si>
  <si>
    <t>83015</t>
  </si>
  <si>
    <t>83018</t>
  </si>
  <si>
    <t>83021</t>
  </si>
  <si>
    <t>83026</t>
  </si>
  <si>
    <t>83030</t>
  </si>
  <si>
    <t>83033</t>
  </si>
  <si>
    <t>83036</t>
  </si>
  <si>
    <t>83037</t>
  </si>
  <si>
    <t>83045</t>
  </si>
  <si>
    <t>83050</t>
  </si>
  <si>
    <t>83051</t>
  </si>
  <si>
    <t>83060</t>
  </si>
  <si>
    <t>83065</t>
  </si>
  <si>
    <t>83068</t>
  </si>
  <si>
    <t>83069</t>
  </si>
  <si>
    <t>83070</t>
  </si>
  <si>
    <t>83080</t>
  </si>
  <si>
    <t>83088</t>
  </si>
  <si>
    <t>83090</t>
  </si>
  <si>
    <t>83150</t>
  </si>
  <si>
    <t>83491</t>
  </si>
  <si>
    <t>83497</t>
  </si>
  <si>
    <t>83498</t>
  </si>
  <si>
    <t>83500</t>
  </si>
  <si>
    <t>83505</t>
  </si>
  <si>
    <t>83516</t>
  </si>
  <si>
    <t>83518</t>
  </si>
  <si>
    <t>83519</t>
  </si>
  <si>
    <t>83520</t>
  </si>
  <si>
    <t>83521</t>
  </si>
  <si>
    <t>83525</t>
  </si>
  <si>
    <t>83527</t>
  </si>
  <si>
    <t>83528</t>
  </si>
  <si>
    <t>83529</t>
  </si>
  <si>
    <t>83540</t>
  </si>
  <si>
    <t>83550</t>
  </si>
  <si>
    <t>83570</t>
  </si>
  <si>
    <t>83582</t>
  </si>
  <si>
    <t>83586</t>
  </si>
  <si>
    <t>83593</t>
  </si>
  <si>
    <t>83605</t>
  </si>
  <si>
    <t>83615</t>
  </si>
  <si>
    <t>83625</t>
  </si>
  <si>
    <t>83630</t>
  </si>
  <si>
    <t>83631</t>
  </si>
  <si>
    <t>83632</t>
  </si>
  <si>
    <t>83633</t>
  </si>
  <si>
    <t>83655</t>
  </si>
  <si>
    <t>83661</t>
  </si>
  <si>
    <t>83662</t>
  </si>
  <si>
    <t>83663</t>
  </si>
  <si>
    <t>83664</t>
  </si>
  <si>
    <t>83670</t>
  </si>
  <si>
    <t>83690</t>
  </si>
  <si>
    <t>83695</t>
  </si>
  <si>
    <t>83698</t>
  </si>
  <si>
    <t>83700</t>
  </si>
  <si>
    <t>83701</t>
  </si>
  <si>
    <t>83704</t>
  </si>
  <si>
    <t>83718</t>
  </si>
  <si>
    <t>83719</t>
  </si>
  <si>
    <t>83721</t>
  </si>
  <si>
    <t>83722</t>
  </si>
  <si>
    <t>83727</t>
  </si>
  <si>
    <t>83735</t>
  </si>
  <si>
    <t>83775</t>
  </si>
  <si>
    <t>83785</t>
  </si>
  <si>
    <t>83789</t>
  </si>
  <si>
    <t>83825</t>
  </si>
  <si>
    <t>83835</t>
  </si>
  <si>
    <t>83857</t>
  </si>
  <si>
    <t>83861</t>
  </si>
  <si>
    <t>83864</t>
  </si>
  <si>
    <t>83872</t>
  </si>
  <si>
    <t>83873</t>
  </si>
  <si>
    <t>83874</t>
  </si>
  <si>
    <t>83876</t>
  </si>
  <si>
    <t>83880</t>
  </si>
  <si>
    <t>83883</t>
  </si>
  <si>
    <t>83885</t>
  </si>
  <si>
    <t>83915</t>
  </si>
  <si>
    <t>83916</t>
  </si>
  <si>
    <t>83918</t>
  </si>
  <si>
    <t>83919</t>
  </si>
  <si>
    <t>83921</t>
  </si>
  <si>
    <t>83930</t>
  </si>
  <si>
    <t>83935</t>
  </si>
  <si>
    <t>83937</t>
  </si>
  <si>
    <t>83945</t>
  </si>
  <si>
    <t>83950</t>
  </si>
  <si>
    <t>83951</t>
  </si>
  <si>
    <t>83970</t>
  </si>
  <si>
    <t>83986</t>
  </si>
  <si>
    <t>83987</t>
  </si>
  <si>
    <t>83992</t>
  </si>
  <si>
    <t>83993</t>
  </si>
  <si>
    <t>84030</t>
  </si>
  <si>
    <t>84035</t>
  </si>
  <si>
    <t>84060</t>
  </si>
  <si>
    <t>84066</t>
  </si>
  <si>
    <t>84075</t>
  </si>
  <si>
    <t>84078</t>
  </si>
  <si>
    <t>84080</t>
  </si>
  <si>
    <t>84081</t>
  </si>
  <si>
    <t>84085</t>
  </si>
  <si>
    <t>84087</t>
  </si>
  <si>
    <t>84100</t>
  </si>
  <si>
    <t>84105</t>
  </si>
  <si>
    <t>84106</t>
  </si>
  <si>
    <t>84110</t>
  </si>
  <si>
    <t>84112</t>
  </si>
  <si>
    <t>84119</t>
  </si>
  <si>
    <t>84120</t>
  </si>
  <si>
    <t>84126</t>
  </si>
  <si>
    <t>84132</t>
  </si>
  <si>
    <t>84133</t>
  </si>
  <si>
    <t>84134</t>
  </si>
  <si>
    <t>84135</t>
  </si>
  <si>
    <t>84138</t>
  </si>
  <si>
    <t>84140</t>
  </si>
  <si>
    <t>84143</t>
  </si>
  <si>
    <t>84144</t>
  </si>
  <si>
    <t>84145</t>
  </si>
  <si>
    <t>84146</t>
  </si>
  <si>
    <t>84150</t>
  </si>
  <si>
    <t>84152</t>
  </si>
  <si>
    <t>84153</t>
  </si>
  <si>
    <t>84154</t>
  </si>
  <si>
    <t>84155</t>
  </si>
  <si>
    <t>84156</t>
  </si>
  <si>
    <t>84157</t>
  </si>
  <si>
    <t>84160</t>
  </si>
  <si>
    <t>84163</t>
  </si>
  <si>
    <t>84202</t>
  </si>
  <si>
    <t>84203</t>
  </si>
  <si>
    <t>84206</t>
  </si>
  <si>
    <t>84207</t>
  </si>
  <si>
    <t>84210</t>
  </si>
  <si>
    <t>84220</t>
  </si>
  <si>
    <t>84228</t>
  </si>
  <si>
    <t>84233</t>
  </si>
  <si>
    <t>84234</t>
  </si>
  <si>
    <t>84235</t>
  </si>
  <si>
    <t>84238</t>
  </si>
  <si>
    <t>84244</t>
  </si>
  <si>
    <t>84252</t>
  </si>
  <si>
    <t>84255</t>
  </si>
  <si>
    <t>84260</t>
  </si>
  <si>
    <t>84270</t>
  </si>
  <si>
    <t>84275</t>
  </si>
  <si>
    <t>84285</t>
  </si>
  <si>
    <t>84295</t>
  </si>
  <si>
    <t>84300</t>
  </si>
  <si>
    <t>84302</t>
  </si>
  <si>
    <t>84305</t>
  </si>
  <si>
    <t>84307</t>
  </si>
  <si>
    <t>84311</t>
  </si>
  <si>
    <t>84315</t>
  </si>
  <si>
    <t>84375</t>
  </si>
  <si>
    <t>84376</t>
  </si>
  <si>
    <t>84377</t>
  </si>
  <si>
    <t>84378</t>
  </si>
  <si>
    <t>84379</t>
  </si>
  <si>
    <t>84392</t>
  </si>
  <si>
    <t>84402</t>
  </si>
  <si>
    <t>84403</t>
  </si>
  <si>
    <t>84410</t>
  </si>
  <si>
    <t>84425</t>
  </si>
  <si>
    <t>84430</t>
  </si>
  <si>
    <t>84431</t>
  </si>
  <si>
    <t>84432</t>
  </si>
  <si>
    <t>84433</t>
  </si>
  <si>
    <t>84436</t>
  </si>
  <si>
    <t>84437</t>
  </si>
  <si>
    <t>84439</t>
  </si>
  <si>
    <t>84442</t>
  </si>
  <si>
    <t>84443</t>
  </si>
  <si>
    <t>84445</t>
  </si>
  <si>
    <t>84446</t>
  </si>
  <si>
    <t>84449</t>
  </si>
  <si>
    <t>84450</t>
  </si>
  <si>
    <t>84460</t>
  </si>
  <si>
    <t>84466</t>
  </si>
  <si>
    <t>84478</t>
  </si>
  <si>
    <t>84479</t>
  </si>
  <si>
    <t>84480</t>
  </si>
  <si>
    <t>84481</t>
  </si>
  <si>
    <t>84482</t>
  </si>
  <si>
    <t>84484</t>
  </si>
  <si>
    <t>84485</t>
  </si>
  <si>
    <t>84488</t>
  </si>
  <si>
    <t>84490</t>
  </si>
  <si>
    <t>84510</t>
  </si>
  <si>
    <t>84512</t>
  </si>
  <si>
    <t>84520</t>
  </si>
  <si>
    <t>84525</t>
  </si>
  <si>
    <t>84540</t>
  </si>
  <si>
    <t>84545</t>
  </si>
  <si>
    <t>84550</t>
  </si>
  <si>
    <t>84560</t>
  </si>
  <si>
    <t>84577</t>
  </si>
  <si>
    <t>84578</t>
  </si>
  <si>
    <t>84580</t>
  </si>
  <si>
    <t>84583</t>
  </si>
  <si>
    <t>84585</t>
  </si>
  <si>
    <t>84586</t>
  </si>
  <si>
    <t>84588</t>
  </si>
  <si>
    <t>84590</t>
  </si>
  <si>
    <t>84591</t>
  </si>
  <si>
    <t>84597</t>
  </si>
  <si>
    <t>84600</t>
  </si>
  <si>
    <t>84620</t>
  </si>
  <si>
    <t>84630</t>
  </si>
  <si>
    <t>84681</t>
  </si>
  <si>
    <t>84702</t>
  </si>
  <si>
    <t>84703</t>
  </si>
  <si>
    <t>84704</t>
  </si>
  <si>
    <t>84830</t>
  </si>
  <si>
    <t>84999</t>
  </si>
  <si>
    <t>85002</t>
  </si>
  <si>
    <t>85004</t>
  </si>
  <si>
    <t>85007</t>
  </si>
  <si>
    <t>85008</t>
  </si>
  <si>
    <t>85009</t>
  </si>
  <si>
    <t>85013</t>
  </si>
  <si>
    <t>85014</t>
  </si>
  <si>
    <t>85018</t>
  </si>
  <si>
    <t>85025</t>
  </si>
  <si>
    <t>85027</t>
  </si>
  <si>
    <t>85032</t>
  </si>
  <si>
    <t>85041</t>
  </si>
  <si>
    <t>85044</t>
  </si>
  <si>
    <t>85045</t>
  </si>
  <si>
    <t>85046</t>
  </si>
  <si>
    <t>85048</t>
  </si>
  <si>
    <t>85049</t>
  </si>
  <si>
    <t>85055</t>
  </si>
  <si>
    <t>85097</t>
  </si>
  <si>
    <t>85130</t>
  </si>
  <si>
    <t>85170</t>
  </si>
  <si>
    <t>85175</t>
  </si>
  <si>
    <t>85210</t>
  </si>
  <si>
    <t>85220</t>
  </si>
  <si>
    <t>85230</t>
  </si>
  <si>
    <t>85240</t>
  </si>
  <si>
    <t>85244</t>
  </si>
  <si>
    <t>85245</t>
  </si>
  <si>
    <t>85246</t>
  </si>
  <si>
    <t>85247</t>
  </si>
  <si>
    <t>85250</t>
  </si>
  <si>
    <t>85260</t>
  </si>
  <si>
    <t>85270</t>
  </si>
  <si>
    <t>85280</t>
  </si>
  <si>
    <t>85290</t>
  </si>
  <si>
    <t>85291</t>
  </si>
  <si>
    <t>85292</t>
  </si>
  <si>
    <t>85293</t>
  </si>
  <si>
    <t>85300</t>
  </si>
  <si>
    <t>85301</t>
  </si>
  <si>
    <t>85302</t>
  </si>
  <si>
    <t>85303</t>
  </si>
  <si>
    <t>85305</t>
  </si>
  <si>
    <t>85306</t>
  </si>
  <si>
    <t>85307</t>
  </si>
  <si>
    <t>85335</t>
  </si>
  <si>
    <t>85337</t>
  </si>
  <si>
    <t>85345</t>
  </si>
  <si>
    <t>85347</t>
  </si>
  <si>
    <t>85348</t>
  </si>
  <si>
    <t>85360</t>
  </si>
  <si>
    <t>85362</t>
  </si>
  <si>
    <t>85366</t>
  </si>
  <si>
    <t>85370</t>
  </si>
  <si>
    <t>85378</t>
  </si>
  <si>
    <t>85379</t>
  </si>
  <si>
    <t>85380</t>
  </si>
  <si>
    <t>85384</t>
  </si>
  <si>
    <t>85385</t>
  </si>
  <si>
    <t>85396</t>
  </si>
  <si>
    <t>85397</t>
  </si>
  <si>
    <t>85400</t>
  </si>
  <si>
    <t>85410</t>
  </si>
  <si>
    <t>85415</t>
  </si>
  <si>
    <t>85420</t>
  </si>
  <si>
    <t>85421</t>
  </si>
  <si>
    <t>85441</t>
  </si>
  <si>
    <t>85445</t>
  </si>
  <si>
    <t>85460</t>
  </si>
  <si>
    <t>85461</t>
  </si>
  <si>
    <t>85475</t>
  </si>
  <si>
    <t>85520</t>
  </si>
  <si>
    <t>85525</t>
  </si>
  <si>
    <t>85530</t>
  </si>
  <si>
    <t>85536</t>
  </si>
  <si>
    <t>85540</t>
  </si>
  <si>
    <t>85547</t>
  </si>
  <si>
    <t>85549</t>
  </si>
  <si>
    <t>85555</t>
  </si>
  <si>
    <t>85557</t>
  </si>
  <si>
    <t>85597</t>
  </si>
  <si>
    <t>85598</t>
  </si>
  <si>
    <t>85610</t>
  </si>
  <si>
    <t>85611</t>
  </si>
  <si>
    <t>85612</t>
  </si>
  <si>
    <t>85613</t>
  </si>
  <si>
    <t>85635</t>
  </si>
  <si>
    <t>85651</t>
  </si>
  <si>
    <t>85652</t>
  </si>
  <si>
    <t>85660</t>
  </si>
  <si>
    <t>85670</t>
  </si>
  <si>
    <t>85675</t>
  </si>
  <si>
    <t>85705</t>
  </si>
  <si>
    <t>85730</t>
  </si>
  <si>
    <t>85732</t>
  </si>
  <si>
    <t>85810</t>
  </si>
  <si>
    <t>85999</t>
  </si>
  <si>
    <t>86000</t>
  </si>
  <si>
    <t>86001</t>
  </si>
  <si>
    <t>86003</t>
  </si>
  <si>
    <t>86005</t>
  </si>
  <si>
    <t>86008</t>
  </si>
  <si>
    <t>86015</t>
  </si>
  <si>
    <t>86021</t>
  </si>
  <si>
    <t>86022</t>
  </si>
  <si>
    <t>86023</t>
  </si>
  <si>
    <t>86036</t>
  </si>
  <si>
    <t>86037</t>
  </si>
  <si>
    <t>86038</t>
  </si>
  <si>
    <t>86039</t>
  </si>
  <si>
    <t>86041</t>
  </si>
  <si>
    <t>86042</t>
  </si>
  <si>
    <t>86043</t>
  </si>
  <si>
    <t>86051</t>
  </si>
  <si>
    <t>86052</t>
  </si>
  <si>
    <t>86053</t>
  </si>
  <si>
    <t>86060</t>
  </si>
  <si>
    <t>86063</t>
  </si>
  <si>
    <t>86077</t>
  </si>
  <si>
    <t>86078</t>
  </si>
  <si>
    <t>86079</t>
  </si>
  <si>
    <t>86140</t>
  </si>
  <si>
    <t>86141</t>
  </si>
  <si>
    <t>86146</t>
  </si>
  <si>
    <t>86147</t>
  </si>
  <si>
    <t>86148</t>
  </si>
  <si>
    <t>86152</t>
  </si>
  <si>
    <t>86155</t>
  </si>
  <si>
    <t>86156</t>
  </si>
  <si>
    <t>86157</t>
  </si>
  <si>
    <t>86160</t>
  </si>
  <si>
    <t>86161</t>
  </si>
  <si>
    <t>86162</t>
  </si>
  <si>
    <t>86171</t>
  </si>
  <si>
    <t>86200</t>
  </si>
  <si>
    <t>86215</t>
  </si>
  <si>
    <t>86225</t>
  </si>
  <si>
    <t>86226</t>
  </si>
  <si>
    <t>86231</t>
  </si>
  <si>
    <t>86235</t>
  </si>
  <si>
    <t>86258</t>
  </si>
  <si>
    <t>86277</t>
  </si>
  <si>
    <t>86280</t>
  </si>
  <si>
    <t>86294</t>
  </si>
  <si>
    <t>86300</t>
  </si>
  <si>
    <t>86301</t>
  </si>
  <si>
    <t>86304</t>
  </si>
  <si>
    <t>86305</t>
  </si>
  <si>
    <t>86308</t>
  </si>
  <si>
    <t>86309</t>
  </si>
  <si>
    <t>86310</t>
  </si>
  <si>
    <t>86316</t>
  </si>
  <si>
    <t>86317</t>
  </si>
  <si>
    <t>86318</t>
  </si>
  <si>
    <t>86328</t>
  </si>
  <si>
    <t>86329</t>
  </si>
  <si>
    <t>86331</t>
  </si>
  <si>
    <t>86332</t>
  </si>
  <si>
    <t>86336</t>
  </si>
  <si>
    <t>86337</t>
  </si>
  <si>
    <t>86340</t>
  </si>
  <si>
    <t>86341</t>
  </si>
  <si>
    <t>86343</t>
  </si>
  <si>
    <t>86344</t>
  </si>
  <si>
    <t>86352</t>
  </si>
  <si>
    <t>86353</t>
  </si>
  <si>
    <t>86355</t>
  </si>
  <si>
    <t>86356</t>
  </si>
  <si>
    <t>86357</t>
  </si>
  <si>
    <t>86359</t>
  </si>
  <si>
    <t>86360</t>
  </si>
  <si>
    <t>86361</t>
  </si>
  <si>
    <t>86362</t>
  </si>
  <si>
    <t>86363</t>
  </si>
  <si>
    <t>86364</t>
  </si>
  <si>
    <t>86366</t>
  </si>
  <si>
    <t>86367</t>
  </si>
  <si>
    <t>86376</t>
  </si>
  <si>
    <t>86381</t>
  </si>
  <si>
    <t>86382</t>
  </si>
  <si>
    <t>86384</t>
  </si>
  <si>
    <t>86386</t>
  </si>
  <si>
    <t>86403</t>
  </si>
  <si>
    <t>86406</t>
  </si>
  <si>
    <t>86408</t>
  </si>
  <si>
    <t>86409</t>
  </si>
  <si>
    <t>86413</t>
  </si>
  <si>
    <t>86430</t>
  </si>
  <si>
    <t>86431</t>
  </si>
  <si>
    <t>86480</t>
  </si>
  <si>
    <t>86481</t>
  </si>
  <si>
    <t>86485</t>
  </si>
  <si>
    <t>86486</t>
  </si>
  <si>
    <t>86490</t>
  </si>
  <si>
    <t>86510</t>
  </si>
  <si>
    <t>86580</t>
  </si>
  <si>
    <t>86590</t>
  </si>
  <si>
    <t>86592</t>
  </si>
  <si>
    <t>86593</t>
  </si>
  <si>
    <t>86596</t>
  </si>
  <si>
    <t>86602</t>
  </si>
  <si>
    <t>86603</t>
  </si>
  <si>
    <t>86606</t>
  </si>
  <si>
    <t>86609</t>
  </si>
  <si>
    <t>86611</t>
  </si>
  <si>
    <t>86612</t>
  </si>
  <si>
    <t>86615</t>
  </si>
  <si>
    <t>86617</t>
  </si>
  <si>
    <t>86618</t>
  </si>
  <si>
    <t>86619</t>
  </si>
  <si>
    <t>86622</t>
  </si>
  <si>
    <t>86625</t>
  </si>
  <si>
    <t>86628</t>
  </si>
  <si>
    <t>86631</t>
  </si>
  <si>
    <t>86632</t>
  </si>
  <si>
    <t>86635</t>
  </si>
  <si>
    <t>86638</t>
  </si>
  <si>
    <t>86641</t>
  </si>
  <si>
    <t>86644</t>
  </si>
  <si>
    <t>86645</t>
  </si>
  <si>
    <t>86648</t>
  </si>
  <si>
    <t>86651</t>
  </si>
  <si>
    <t>86652</t>
  </si>
  <si>
    <t>86653</t>
  </si>
  <si>
    <t>86654</t>
  </si>
  <si>
    <t>86658</t>
  </si>
  <si>
    <t>86663</t>
  </si>
  <si>
    <t>86664</t>
  </si>
  <si>
    <t>86665</t>
  </si>
  <si>
    <t>86666</t>
  </si>
  <si>
    <t>86668</t>
  </si>
  <si>
    <t>86671</t>
  </si>
  <si>
    <t>86674</t>
  </si>
  <si>
    <t>86677</t>
  </si>
  <si>
    <t>86682</t>
  </si>
  <si>
    <t>86684</t>
  </si>
  <si>
    <t>86687</t>
  </si>
  <si>
    <t>86688</t>
  </si>
  <si>
    <t>86689</t>
  </si>
  <si>
    <t>86692</t>
  </si>
  <si>
    <t>86694</t>
  </si>
  <si>
    <t>86695</t>
  </si>
  <si>
    <t>86696</t>
  </si>
  <si>
    <t>86698</t>
  </si>
  <si>
    <t>86701</t>
  </si>
  <si>
    <t>86702</t>
  </si>
  <si>
    <t>86703</t>
  </si>
  <si>
    <t>86704</t>
  </si>
  <si>
    <t>86705</t>
  </si>
  <si>
    <t>86706</t>
  </si>
  <si>
    <t>86707</t>
  </si>
  <si>
    <t>86708</t>
  </si>
  <si>
    <t>86709</t>
  </si>
  <si>
    <t>86710</t>
  </si>
  <si>
    <t>86711</t>
  </si>
  <si>
    <t>86713</t>
  </si>
  <si>
    <t>86717</t>
  </si>
  <si>
    <t>86720</t>
  </si>
  <si>
    <t>86723</t>
  </si>
  <si>
    <t>86727</t>
  </si>
  <si>
    <t>86732</t>
  </si>
  <si>
    <t>86735</t>
  </si>
  <si>
    <t>86738</t>
  </si>
  <si>
    <t>86741</t>
  </si>
  <si>
    <t>86744</t>
  </si>
  <si>
    <t>86747</t>
  </si>
  <si>
    <t>86750</t>
  </si>
  <si>
    <t>86753</t>
  </si>
  <si>
    <t>86756</t>
  </si>
  <si>
    <t>86757</t>
  </si>
  <si>
    <t>86759</t>
  </si>
  <si>
    <t>86762</t>
  </si>
  <si>
    <t>86765</t>
  </si>
  <si>
    <t>86768</t>
  </si>
  <si>
    <t>86769</t>
  </si>
  <si>
    <t>86771</t>
  </si>
  <si>
    <t>86774</t>
  </si>
  <si>
    <t>86777</t>
  </si>
  <si>
    <t>86778</t>
  </si>
  <si>
    <t>86780</t>
  </si>
  <si>
    <t>86784</t>
  </si>
  <si>
    <t>86787</t>
  </si>
  <si>
    <t>86788</t>
  </si>
  <si>
    <t>86789</t>
  </si>
  <si>
    <t>86790</t>
  </si>
  <si>
    <t>86793</t>
  </si>
  <si>
    <t>86794</t>
  </si>
  <si>
    <t>86800</t>
  </si>
  <si>
    <t>86803</t>
  </si>
  <si>
    <t>86804</t>
  </si>
  <si>
    <t>86805</t>
  </si>
  <si>
    <t>86806</t>
  </si>
  <si>
    <t>86807</t>
  </si>
  <si>
    <t>86808</t>
  </si>
  <si>
    <t>86812</t>
  </si>
  <si>
    <t>86813</t>
  </si>
  <si>
    <t>86816</t>
  </si>
  <si>
    <t>86817</t>
  </si>
  <si>
    <t>86821</t>
  </si>
  <si>
    <t>86825</t>
  </si>
  <si>
    <t>86826</t>
  </si>
  <si>
    <t>86828</t>
  </si>
  <si>
    <t>86829</t>
  </si>
  <si>
    <t>86830</t>
  </si>
  <si>
    <t>86831</t>
  </si>
  <si>
    <t>86832</t>
  </si>
  <si>
    <t>86833</t>
  </si>
  <si>
    <t>86834</t>
  </si>
  <si>
    <t>86835</t>
  </si>
  <si>
    <t>86849</t>
  </si>
  <si>
    <t>86850</t>
  </si>
  <si>
    <t>86860</t>
  </si>
  <si>
    <t>86870</t>
  </si>
  <si>
    <t>86880</t>
  </si>
  <si>
    <t>86885</t>
  </si>
  <si>
    <t>86886</t>
  </si>
  <si>
    <t>86890</t>
  </si>
  <si>
    <t>86891</t>
  </si>
  <si>
    <t>86900</t>
  </si>
  <si>
    <t>86901</t>
  </si>
  <si>
    <t>86902</t>
  </si>
  <si>
    <t>86904</t>
  </si>
  <si>
    <t>86905</t>
  </si>
  <si>
    <t>86906</t>
  </si>
  <si>
    <t>86910</t>
  </si>
  <si>
    <t>86911</t>
  </si>
  <si>
    <t>86920</t>
  </si>
  <si>
    <t>86921</t>
  </si>
  <si>
    <t>86922</t>
  </si>
  <si>
    <t>86923</t>
  </si>
  <si>
    <t>86927</t>
  </si>
  <si>
    <t>86930</t>
  </si>
  <si>
    <t>86931</t>
  </si>
  <si>
    <t>86932</t>
  </si>
  <si>
    <t>86940</t>
  </si>
  <si>
    <t>86941</t>
  </si>
  <si>
    <t>86945</t>
  </si>
  <si>
    <t>86950</t>
  </si>
  <si>
    <t>86960</t>
  </si>
  <si>
    <t>86965</t>
  </si>
  <si>
    <t>86970</t>
  </si>
  <si>
    <t>86971</t>
  </si>
  <si>
    <t>86972</t>
  </si>
  <si>
    <t>86975</t>
  </si>
  <si>
    <t>86976</t>
  </si>
  <si>
    <t>86977</t>
  </si>
  <si>
    <t>86978</t>
  </si>
  <si>
    <t>86985</t>
  </si>
  <si>
    <t>86999</t>
  </si>
  <si>
    <t>87003</t>
  </si>
  <si>
    <t>87015</t>
  </si>
  <si>
    <t>87040</t>
  </si>
  <si>
    <t>87045</t>
  </si>
  <si>
    <t>87046</t>
  </si>
  <si>
    <t>87070</t>
  </si>
  <si>
    <t>87071</t>
  </si>
  <si>
    <t>87073</t>
  </si>
  <si>
    <t>87075</t>
  </si>
  <si>
    <t>87076</t>
  </si>
  <si>
    <t>87077</t>
  </si>
  <si>
    <t>87081</t>
  </si>
  <si>
    <t>87084</t>
  </si>
  <si>
    <t>87086</t>
  </si>
  <si>
    <t>87088</t>
  </si>
  <si>
    <t>87101</t>
  </si>
  <si>
    <t>87102</t>
  </si>
  <si>
    <t>87103</t>
  </si>
  <si>
    <t>87106</t>
  </si>
  <si>
    <t>87107</t>
  </si>
  <si>
    <t>87109</t>
  </si>
  <si>
    <t>87110</t>
  </si>
  <si>
    <t>87116</t>
  </si>
  <si>
    <t>87118</t>
  </si>
  <si>
    <t>87140</t>
  </si>
  <si>
    <t>87143</t>
  </si>
  <si>
    <t>87147</t>
  </si>
  <si>
    <t>87149</t>
  </si>
  <si>
    <t>87150</t>
  </si>
  <si>
    <t>87152</t>
  </si>
  <si>
    <t>87153</t>
  </si>
  <si>
    <t>87154</t>
  </si>
  <si>
    <t>87158</t>
  </si>
  <si>
    <t>87166</t>
  </si>
  <si>
    <t>87168</t>
  </si>
  <si>
    <t>87169</t>
  </si>
  <si>
    <t>87172</t>
  </si>
  <si>
    <t>87176</t>
  </si>
  <si>
    <t>87177</t>
  </si>
  <si>
    <t>87181</t>
  </si>
  <si>
    <t>87184</t>
  </si>
  <si>
    <t>87185</t>
  </si>
  <si>
    <t>87186</t>
  </si>
  <si>
    <t>87187</t>
  </si>
  <si>
    <t>87188</t>
  </si>
  <si>
    <t>87190</t>
  </si>
  <si>
    <t>87197</t>
  </si>
  <si>
    <t>87205</t>
  </si>
  <si>
    <t>87206</t>
  </si>
  <si>
    <t>87209</t>
  </si>
  <si>
    <t>87210</t>
  </si>
  <si>
    <t>87220</t>
  </si>
  <si>
    <t>87230</t>
  </si>
  <si>
    <t>87250</t>
  </si>
  <si>
    <t>87252</t>
  </si>
  <si>
    <t>87253</t>
  </si>
  <si>
    <t>87254</t>
  </si>
  <si>
    <t>87255</t>
  </si>
  <si>
    <t>87260</t>
  </si>
  <si>
    <t>87265</t>
  </si>
  <si>
    <t>87267</t>
  </si>
  <si>
    <t>87269</t>
  </si>
  <si>
    <t>87270</t>
  </si>
  <si>
    <t>87271</t>
  </si>
  <si>
    <t>87272</t>
  </si>
  <si>
    <t>87273</t>
  </si>
  <si>
    <t>87274</t>
  </si>
  <si>
    <t>87275</t>
  </si>
  <si>
    <t>87276</t>
  </si>
  <si>
    <t>87278</t>
  </si>
  <si>
    <t>87279</t>
  </si>
  <si>
    <t>87280</t>
  </si>
  <si>
    <t>87281</t>
  </si>
  <si>
    <t>87283</t>
  </si>
  <si>
    <t>87285</t>
  </si>
  <si>
    <t>87290</t>
  </si>
  <si>
    <t>87299</t>
  </si>
  <si>
    <t>87300</t>
  </si>
  <si>
    <t>87301</t>
  </si>
  <si>
    <t>87305</t>
  </si>
  <si>
    <t>87320</t>
  </si>
  <si>
    <t>87324</t>
  </si>
  <si>
    <t>87327</t>
  </si>
  <si>
    <t>87328</t>
  </si>
  <si>
    <t>87329</t>
  </si>
  <si>
    <t>87332</t>
  </si>
  <si>
    <t>87335</t>
  </si>
  <si>
    <t>87336</t>
  </si>
  <si>
    <t>87337</t>
  </si>
  <si>
    <t>87338</t>
  </si>
  <si>
    <t>87339</t>
  </si>
  <si>
    <t>87340</t>
  </si>
  <si>
    <t>87341</t>
  </si>
  <si>
    <t>87350</t>
  </si>
  <si>
    <t>87380</t>
  </si>
  <si>
    <t>87385</t>
  </si>
  <si>
    <t>87389</t>
  </si>
  <si>
    <t>87390</t>
  </si>
  <si>
    <t>87391</t>
  </si>
  <si>
    <t>87400</t>
  </si>
  <si>
    <t>87420</t>
  </si>
  <si>
    <t>87425</t>
  </si>
  <si>
    <t>87426</t>
  </si>
  <si>
    <t>87427</t>
  </si>
  <si>
    <t>87428</t>
  </si>
  <si>
    <t>87430</t>
  </si>
  <si>
    <t>87449</t>
  </si>
  <si>
    <t>87451</t>
  </si>
  <si>
    <t>87467</t>
  </si>
  <si>
    <t>87468</t>
  </si>
  <si>
    <t>87469</t>
  </si>
  <si>
    <t>87471</t>
  </si>
  <si>
    <t>87472</t>
  </si>
  <si>
    <t>87475</t>
  </si>
  <si>
    <t>87476</t>
  </si>
  <si>
    <t>87478</t>
  </si>
  <si>
    <t>87480</t>
  </si>
  <si>
    <t>87481</t>
  </si>
  <si>
    <t>87482</t>
  </si>
  <si>
    <t>87483</t>
  </si>
  <si>
    <t>87484</t>
  </si>
  <si>
    <t>87485</t>
  </si>
  <si>
    <t>87486</t>
  </si>
  <si>
    <t>87487</t>
  </si>
  <si>
    <t>87490</t>
  </si>
  <si>
    <t>87491</t>
  </si>
  <si>
    <t>87492</t>
  </si>
  <si>
    <t>87493</t>
  </si>
  <si>
    <t>87495</t>
  </si>
  <si>
    <t>87496</t>
  </si>
  <si>
    <t>87497</t>
  </si>
  <si>
    <t>87498</t>
  </si>
  <si>
    <t>87500</t>
  </si>
  <si>
    <t>87501</t>
  </si>
  <si>
    <t>87502</t>
  </si>
  <si>
    <t>87503</t>
  </si>
  <si>
    <t>87505</t>
  </si>
  <si>
    <t>87506</t>
  </si>
  <si>
    <t>87507</t>
  </si>
  <si>
    <t>87510</t>
  </si>
  <si>
    <t>87511</t>
  </si>
  <si>
    <t>87512</t>
  </si>
  <si>
    <t>87516</t>
  </si>
  <si>
    <t>87517</t>
  </si>
  <si>
    <t>87520</t>
  </si>
  <si>
    <t>87521</t>
  </si>
  <si>
    <t>87522</t>
  </si>
  <si>
    <t>87523</t>
  </si>
  <si>
    <t>87525</t>
  </si>
  <si>
    <t>87526</t>
  </si>
  <si>
    <t>87527</t>
  </si>
  <si>
    <t>87528</t>
  </si>
  <si>
    <t>87529</t>
  </si>
  <si>
    <t>87530</t>
  </si>
  <si>
    <t>87531</t>
  </si>
  <si>
    <t>87532</t>
  </si>
  <si>
    <t>87533</t>
  </si>
  <si>
    <t>87534</t>
  </si>
  <si>
    <t>87535</t>
  </si>
  <si>
    <t>87536</t>
  </si>
  <si>
    <t>87537</t>
  </si>
  <si>
    <t>87538</t>
  </si>
  <si>
    <t>87539</t>
  </si>
  <si>
    <t>87540</t>
  </si>
  <si>
    <t>87541</t>
  </si>
  <si>
    <t>87542</t>
  </si>
  <si>
    <t>87550</t>
  </si>
  <si>
    <t>87551</t>
  </si>
  <si>
    <t>87552</t>
  </si>
  <si>
    <t>87555</t>
  </si>
  <si>
    <t>87556</t>
  </si>
  <si>
    <t>87557</t>
  </si>
  <si>
    <t>87560</t>
  </si>
  <si>
    <t>87561</t>
  </si>
  <si>
    <t>87562</t>
  </si>
  <si>
    <t>87563</t>
  </si>
  <si>
    <t>87580</t>
  </si>
  <si>
    <t>87581</t>
  </si>
  <si>
    <t>87582</t>
  </si>
  <si>
    <t>87590</t>
  </si>
  <si>
    <t>87591</t>
  </si>
  <si>
    <t>87592</t>
  </si>
  <si>
    <t>87593</t>
  </si>
  <si>
    <t>87623</t>
  </si>
  <si>
    <t>87624</t>
  </si>
  <si>
    <t>87625</t>
  </si>
  <si>
    <t>87631</t>
  </si>
  <si>
    <t>87632</t>
  </si>
  <si>
    <t>87633</t>
  </si>
  <si>
    <t>87634</t>
  </si>
  <si>
    <t>87635</t>
  </si>
  <si>
    <t>87636</t>
  </si>
  <si>
    <t>87637</t>
  </si>
  <si>
    <t>87640</t>
  </si>
  <si>
    <t>87641</t>
  </si>
  <si>
    <t>87650</t>
  </si>
  <si>
    <t>87651</t>
  </si>
  <si>
    <t>87652</t>
  </si>
  <si>
    <t>87653</t>
  </si>
  <si>
    <t>87660</t>
  </si>
  <si>
    <t>87661</t>
  </si>
  <si>
    <t>87662</t>
  </si>
  <si>
    <t>87797</t>
  </si>
  <si>
    <t>87798</t>
  </si>
  <si>
    <t>87799</t>
  </si>
  <si>
    <t>87800</t>
  </si>
  <si>
    <t>87801</t>
  </si>
  <si>
    <t>87802</t>
  </si>
  <si>
    <t>87803</t>
  </si>
  <si>
    <t>87804</t>
  </si>
  <si>
    <t>87806</t>
  </si>
  <si>
    <t>87807</t>
  </si>
  <si>
    <t>87808</t>
  </si>
  <si>
    <t>87809</t>
  </si>
  <si>
    <t>87810</t>
  </si>
  <si>
    <t>87811</t>
  </si>
  <si>
    <t>87850</t>
  </si>
  <si>
    <t>87880</t>
  </si>
  <si>
    <t>87899</t>
  </si>
  <si>
    <t>87900</t>
  </si>
  <si>
    <t>87901</t>
  </si>
  <si>
    <t>87902</t>
  </si>
  <si>
    <t>87903</t>
  </si>
  <si>
    <t>87904</t>
  </si>
  <si>
    <t>87905</t>
  </si>
  <si>
    <t>87906</t>
  </si>
  <si>
    <t>87910</t>
  </si>
  <si>
    <t>87912</t>
  </si>
  <si>
    <t>87913</t>
  </si>
  <si>
    <t>87999</t>
  </si>
  <si>
    <t>88000</t>
  </si>
  <si>
    <t>88005</t>
  </si>
  <si>
    <t>88007</t>
  </si>
  <si>
    <t>88012</t>
  </si>
  <si>
    <t>88014</t>
  </si>
  <si>
    <t>88016</t>
  </si>
  <si>
    <t>88020</t>
  </si>
  <si>
    <t>88025</t>
  </si>
  <si>
    <t>88027</t>
  </si>
  <si>
    <t>88028</t>
  </si>
  <si>
    <t>88029</t>
  </si>
  <si>
    <t>88036</t>
  </si>
  <si>
    <t>88037</t>
  </si>
  <si>
    <t>88040</t>
  </si>
  <si>
    <t>88045</t>
  </si>
  <si>
    <t>88099</t>
  </si>
  <si>
    <t>88130</t>
  </si>
  <si>
    <t>88140</t>
  </si>
  <si>
    <t>88142</t>
  </si>
  <si>
    <t>88143</t>
  </si>
  <si>
    <t>88147</t>
  </si>
  <si>
    <t>88148</t>
  </si>
  <si>
    <t>88150</t>
  </si>
  <si>
    <t>88152</t>
  </si>
  <si>
    <t>88153</t>
  </si>
  <si>
    <t>88155</t>
  </si>
  <si>
    <t>88164</t>
  </si>
  <si>
    <t>88165</t>
  </si>
  <si>
    <t>88166</t>
  </si>
  <si>
    <t>88167</t>
  </si>
  <si>
    <t>88174</t>
  </si>
  <si>
    <t>88175</t>
  </si>
  <si>
    <t>88184</t>
  </si>
  <si>
    <t>88185</t>
  </si>
  <si>
    <t>88187</t>
  </si>
  <si>
    <t>88188</t>
  </si>
  <si>
    <t>88189</t>
  </si>
  <si>
    <t>88230</t>
  </si>
  <si>
    <t>88233</t>
  </si>
  <si>
    <t>88235</t>
  </si>
  <si>
    <t>88237</t>
  </si>
  <si>
    <t>88239</t>
  </si>
  <si>
    <t>88240</t>
  </si>
  <si>
    <t>88241</t>
  </si>
  <si>
    <t>88245</t>
  </si>
  <si>
    <t>88248</t>
  </si>
  <si>
    <t>88249</t>
  </si>
  <si>
    <t>88261</t>
  </si>
  <si>
    <t>88262</t>
  </si>
  <si>
    <t>88263</t>
  </si>
  <si>
    <t>88264</t>
  </si>
  <si>
    <t>88267</t>
  </si>
  <si>
    <t>88269</t>
  </si>
  <si>
    <t>88271</t>
  </si>
  <si>
    <t>88272</t>
  </si>
  <si>
    <t>88273</t>
  </si>
  <si>
    <t>88274</t>
  </si>
  <si>
    <t>88275</t>
  </si>
  <si>
    <t>88280</t>
  </si>
  <si>
    <t>88283</t>
  </si>
  <si>
    <t>88285</t>
  </si>
  <si>
    <t>88289</t>
  </si>
  <si>
    <t>88291</t>
  </si>
  <si>
    <t>88299</t>
  </si>
  <si>
    <t>88321</t>
  </si>
  <si>
    <t>88325</t>
  </si>
  <si>
    <t>88329</t>
  </si>
  <si>
    <t>88363</t>
  </si>
  <si>
    <t>88375</t>
  </si>
  <si>
    <t>88720</t>
  </si>
  <si>
    <t>88738</t>
  </si>
  <si>
    <t>88740</t>
  </si>
  <si>
    <t>88741</t>
  </si>
  <si>
    <t>88749</t>
  </si>
  <si>
    <t>89049</t>
  </si>
  <si>
    <t>89050</t>
  </si>
  <si>
    <t>89051</t>
  </si>
  <si>
    <t>89055</t>
  </si>
  <si>
    <t>89125</t>
  </si>
  <si>
    <t>89160</t>
  </si>
  <si>
    <t>89190</t>
  </si>
  <si>
    <t>89220</t>
  </si>
  <si>
    <t>89230</t>
  </si>
  <si>
    <t>89240</t>
  </si>
  <si>
    <t>89250</t>
  </si>
  <si>
    <t>89251</t>
  </si>
  <si>
    <t>89253</t>
  </si>
  <si>
    <t>89254</t>
  </si>
  <si>
    <t>89255</t>
  </si>
  <si>
    <t>89257</t>
  </si>
  <si>
    <t>89258</t>
  </si>
  <si>
    <t>89259</t>
  </si>
  <si>
    <t>89260</t>
  </si>
  <si>
    <t>89261</t>
  </si>
  <si>
    <t>89264</t>
  </si>
  <si>
    <t>89268</t>
  </si>
  <si>
    <t>89272</t>
  </si>
  <si>
    <t>89280</t>
  </si>
  <si>
    <t>89281</t>
  </si>
  <si>
    <t>89290</t>
  </si>
  <si>
    <t>89291</t>
  </si>
  <si>
    <t>89300</t>
  </si>
  <si>
    <t>89310</t>
  </si>
  <si>
    <t>89320</t>
  </si>
  <si>
    <t>89321</t>
  </si>
  <si>
    <t>89322</t>
  </si>
  <si>
    <t>89325</t>
  </si>
  <si>
    <t>89329</t>
  </si>
  <si>
    <t>89330</t>
  </si>
  <si>
    <t>89331</t>
  </si>
  <si>
    <t>89335</t>
  </si>
  <si>
    <t>89337</t>
  </si>
  <si>
    <t>89342</t>
  </si>
  <si>
    <t>89343</t>
  </si>
  <si>
    <t>89344</t>
  </si>
  <si>
    <t>89346</t>
  </si>
  <si>
    <t>89352</t>
  </si>
  <si>
    <t>89353</t>
  </si>
  <si>
    <t>89354</t>
  </si>
  <si>
    <t>89356</t>
  </si>
  <si>
    <t>89398</t>
  </si>
  <si>
    <t>90281</t>
  </si>
  <si>
    <t>90283</t>
  </si>
  <si>
    <t>90284</t>
  </si>
  <si>
    <t>90287</t>
  </si>
  <si>
    <t>90288</t>
  </si>
  <si>
    <t>90291</t>
  </si>
  <si>
    <t>90296</t>
  </si>
  <si>
    <t>90371</t>
  </si>
  <si>
    <t>90375</t>
  </si>
  <si>
    <t>90376</t>
  </si>
  <si>
    <t>90377</t>
  </si>
  <si>
    <t>90378</t>
  </si>
  <si>
    <t>90380</t>
  </si>
  <si>
    <t>90381</t>
  </si>
  <si>
    <t>90384</t>
  </si>
  <si>
    <t>90385</t>
  </si>
  <si>
    <t>90386</t>
  </si>
  <si>
    <t>90389</t>
  </si>
  <si>
    <t>90393</t>
  </si>
  <si>
    <t>90396</t>
  </si>
  <si>
    <t>90399</t>
  </si>
  <si>
    <t>90460</t>
  </si>
  <si>
    <t>90461</t>
  </si>
  <si>
    <t>90471</t>
  </si>
  <si>
    <t>90472</t>
  </si>
  <si>
    <t>90473</t>
  </si>
  <si>
    <t>90474</t>
  </si>
  <si>
    <t>90476</t>
  </si>
  <si>
    <t>90477</t>
  </si>
  <si>
    <t>90480</t>
  </si>
  <si>
    <t>90581</t>
  </si>
  <si>
    <t>90584</t>
  </si>
  <si>
    <t>90585</t>
  </si>
  <si>
    <t>90586</t>
  </si>
  <si>
    <t>90587</t>
  </si>
  <si>
    <t>90589</t>
  </si>
  <si>
    <t>90611</t>
  </si>
  <si>
    <t>90619</t>
  </si>
  <si>
    <t>90620</t>
  </si>
  <si>
    <t>90621</t>
  </si>
  <si>
    <t>90622</t>
  </si>
  <si>
    <t>90623</t>
  </si>
  <si>
    <t>90625</t>
  </si>
  <si>
    <t>90626</t>
  </si>
  <si>
    <t>90627</t>
  </si>
  <si>
    <t>90630</t>
  </si>
  <si>
    <t>90632</t>
  </si>
  <si>
    <t>90633</t>
  </si>
  <si>
    <t>90634</t>
  </si>
  <si>
    <t>90636</t>
  </si>
  <si>
    <t>90644</t>
  </si>
  <si>
    <t>90647</t>
  </si>
  <si>
    <t>90648</t>
  </si>
  <si>
    <t>90649</t>
  </si>
  <si>
    <t>90650</t>
  </si>
  <si>
    <t>90651</t>
  </si>
  <si>
    <t>90653</t>
  </si>
  <si>
    <t>90654</t>
  </si>
  <si>
    <t>90655</t>
  </si>
  <si>
    <t>90656</t>
  </si>
  <si>
    <t>90657</t>
  </si>
  <si>
    <t>90658</t>
  </si>
  <si>
    <t>90660</t>
  </si>
  <si>
    <t>90661</t>
  </si>
  <si>
    <t>90662</t>
  </si>
  <si>
    <t>90664</t>
  </si>
  <si>
    <t>90666</t>
  </si>
  <si>
    <t>90667</t>
  </si>
  <si>
    <t>90668</t>
  </si>
  <si>
    <t>90670</t>
  </si>
  <si>
    <t>90671</t>
  </si>
  <si>
    <t>90672</t>
  </si>
  <si>
    <t>90673</t>
  </si>
  <si>
    <t>90674</t>
  </si>
  <si>
    <t>90675</t>
  </si>
  <si>
    <t>90676</t>
  </si>
  <si>
    <t>90677</t>
  </si>
  <si>
    <t>90678</t>
  </si>
  <si>
    <t>90679</t>
  </si>
  <si>
    <t>90680</t>
  </si>
  <si>
    <t>90681</t>
  </si>
  <si>
    <t>90682</t>
  </si>
  <si>
    <t>90683</t>
  </si>
  <si>
    <t>90685</t>
  </si>
  <si>
    <t>90686</t>
  </si>
  <si>
    <t>90687</t>
  </si>
  <si>
    <t>90688</t>
  </si>
  <si>
    <t>90689</t>
  </si>
  <si>
    <t>90690</t>
  </si>
  <si>
    <t>90691</t>
  </si>
  <si>
    <t>90694</t>
  </si>
  <si>
    <t>90696</t>
  </si>
  <si>
    <t>90697</t>
  </si>
  <si>
    <t>90698</t>
  </si>
  <si>
    <t>90700</t>
  </si>
  <si>
    <t>90702</t>
  </si>
  <si>
    <t>90707</t>
  </si>
  <si>
    <t>90710</t>
  </si>
  <si>
    <t>90713</t>
  </si>
  <si>
    <t>90714</t>
  </si>
  <si>
    <t>90715</t>
  </si>
  <si>
    <t>90716</t>
  </si>
  <si>
    <t>90717</t>
  </si>
  <si>
    <t>90723</t>
  </si>
  <si>
    <t>90732</t>
  </si>
  <si>
    <t>90733</t>
  </si>
  <si>
    <t>90734</t>
  </si>
  <si>
    <t>90736</t>
  </si>
  <si>
    <t>90738</t>
  </si>
  <si>
    <t>90739</t>
  </si>
  <si>
    <t>90740</t>
  </si>
  <si>
    <t>90743</t>
  </si>
  <si>
    <t>90744</t>
  </si>
  <si>
    <t>90746</t>
  </si>
  <si>
    <t>90747</t>
  </si>
  <si>
    <t>90748</t>
  </si>
  <si>
    <t>90749</t>
  </si>
  <si>
    <t>90750</t>
  </si>
  <si>
    <t>90756</t>
  </si>
  <si>
    <t>90758</t>
  </si>
  <si>
    <t>90759</t>
  </si>
  <si>
    <t>90785</t>
  </si>
  <si>
    <t>90791</t>
  </si>
  <si>
    <t>90792</t>
  </si>
  <si>
    <t>90832</t>
  </si>
  <si>
    <t>90833</t>
  </si>
  <si>
    <t>90834</t>
  </si>
  <si>
    <t>90836</t>
  </si>
  <si>
    <t>90837</t>
  </si>
  <si>
    <t>90838</t>
  </si>
  <si>
    <t>90839</t>
  </si>
  <si>
    <t>90840</t>
  </si>
  <si>
    <t>90845</t>
  </si>
  <si>
    <t>90846</t>
  </si>
  <si>
    <t>90847</t>
  </si>
  <si>
    <t>90849</t>
  </si>
  <si>
    <t>90853</t>
  </si>
  <si>
    <t>90863</t>
  </si>
  <si>
    <t>90865</t>
  </si>
  <si>
    <t>90867</t>
  </si>
  <si>
    <t>90868</t>
  </si>
  <si>
    <t>90869</t>
  </si>
  <si>
    <t>90870</t>
  </si>
  <si>
    <t>90875</t>
  </si>
  <si>
    <t>90876</t>
  </si>
  <si>
    <t>90880</t>
  </si>
  <si>
    <t>90882</t>
  </si>
  <si>
    <t>90885</t>
  </si>
  <si>
    <t>90887</t>
  </si>
  <si>
    <t>90889</t>
  </si>
  <si>
    <t>90899</t>
  </si>
  <si>
    <t>90901</t>
  </si>
  <si>
    <t>90912</t>
  </si>
  <si>
    <t>90913</t>
  </si>
  <si>
    <t>90935</t>
  </si>
  <si>
    <t>90937</t>
  </si>
  <si>
    <t>90940</t>
  </si>
  <si>
    <t>90945</t>
  </si>
  <si>
    <t>90947</t>
  </si>
  <si>
    <t>90951</t>
  </si>
  <si>
    <t>90952</t>
  </si>
  <si>
    <t>90953</t>
  </si>
  <si>
    <t>90954</t>
  </si>
  <si>
    <t>90955</t>
  </si>
  <si>
    <t>90956</t>
  </si>
  <si>
    <t>90957</t>
  </si>
  <si>
    <t>90958</t>
  </si>
  <si>
    <t>90959</t>
  </si>
  <si>
    <t>90960</t>
  </si>
  <si>
    <t>90961</t>
  </si>
  <si>
    <t>90962</t>
  </si>
  <si>
    <t>90963</t>
  </si>
  <si>
    <t>90964</t>
  </si>
  <si>
    <t>90965</t>
  </si>
  <si>
    <t>90966</t>
  </si>
  <si>
    <t>90967</t>
  </si>
  <si>
    <t>90968</t>
  </si>
  <si>
    <t>90969</t>
  </si>
  <si>
    <t>90970</t>
  </si>
  <si>
    <t>90989</t>
  </si>
  <si>
    <t>90993</t>
  </si>
  <si>
    <t>90997</t>
  </si>
  <si>
    <t>90999</t>
  </si>
  <si>
    <t>91117</t>
  </si>
  <si>
    <t>91304</t>
  </si>
  <si>
    <t>91318</t>
  </si>
  <si>
    <t>91319</t>
  </si>
  <si>
    <t>91320</t>
  </si>
  <si>
    <t>91321</t>
  </si>
  <si>
    <t>91322</t>
  </si>
  <si>
    <t>92002</t>
  </si>
  <si>
    <t>92004</t>
  </si>
  <si>
    <t>92012</t>
  </si>
  <si>
    <t>92014</t>
  </si>
  <si>
    <t>92015</t>
  </si>
  <si>
    <t>92018</t>
  </si>
  <si>
    <t>92019</t>
  </si>
  <si>
    <t>92020</t>
  </si>
  <si>
    <t>92066</t>
  </si>
  <si>
    <t>92071</t>
  </si>
  <si>
    <t>92072</t>
  </si>
  <si>
    <t>92100</t>
  </si>
  <si>
    <t>92201</t>
  </si>
  <si>
    <t>92202</t>
  </si>
  <si>
    <t>92227</t>
  </si>
  <si>
    <t>92229</t>
  </si>
  <si>
    <t>92230</t>
  </si>
  <si>
    <t>92260</t>
  </si>
  <si>
    <t>92284</t>
  </si>
  <si>
    <t>92310</t>
  </si>
  <si>
    <t>92311</t>
  </si>
  <si>
    <t>92312</t>
  </si>
  <si>
    <t>92313</t>
  </si>
  <si>
    <t>92314</t>
  </si>
  <si>
    <t>92315</t>
  </si>
  <si>
    <t>92316</t>
  </si>
  <si>
    <t>92317</t>
  </si>
  <si>
    <t>92325</t>
  </si>
  <si>
    <t>92326</t>
  </si>
  <si>
    <t>92340</t>
  </si>
  <si>
    <t>92341</t>
  </si>
  <si>
    <t>92342</t>
  </si>
  <si>
    <t>92352</t>
  </si>
  <si>
    <t>92353</t>
  </si>
  <si>
    <t>92354</t>
  </si>
  <si>
    <t>92355</t>
  </si>
  <si>
    <t>92358</t>
  </si>
  <si>
    <t>92370</t>
  </si>
  <si>
    <t>92371</t>
  </si>
  <si>
    <t>92502</t>
  </si>
  <si>
    <t>92504</t>
  </si>
  <si>
    <t>92507</t>
  </si>
  <si>
    <t>92508</t>
  </si>
  <si>
    <t>92511</t>
  </si>
  <si>
    <t>92512</t>
  </si>
  <si>
    <t>92516</t>
  </si>
  <si>
    <t>92517</t>
  </si>
  <si>
    <t>92518</t>
  </si>
  <si>
    <t>92519</t>
  </si>
  <si>
    <t>92520</t>
  </si>
  <si>
    <t>92521</t>
  </si>
  <si>
    <t>92522</t>
  </si>
  <si>
    <t>92523</t>
  </si>
  <si>
    <t>92524</t>
  </si>
  <si>
    <t>92526</t>
  </si>
  <si>
    <t>92531</t>
  </si>
  <si>
    <t>92532</t>
  </si>
  <si>
    <t>92533</t>
  </si>
  <si>
    <t>92534</t>
  </si>
  <si>
    <t>92547</t>
  </si>
  <si>
    <t>92550</t>
  </si>
  <si>
    <t>92551</t>
  </si>
  <si>
    <t>92552</t>
  </si>
  <si>
    <t>92553</t>
  </si>
  <si>
    <t>92555</t>
  </si>
  <si>
    <t>92556</t>
  </si>
  <si>
    <t>92557</t>
  </si>
  <si>
    <t>92558</t>
  </si>
  <si>
    <t>92562</t>
  </si>
  <si>
    <t>92563</t>
  </si>
  <si>
    <t>92565</t>
  </si>
  <si>
    <t>92567</t>
  </si>
  <si>
    <t>92568</t>
  </si>
  <si>
    <t>92570</t>
  </si>
  <si>
    <t>92571</t>
  </si>
  <si>
    <t>92572</t>
  </si>
  <si>
    <t>92575</t>
  </si>
  <si>
    <t>92576</t>
  </si>
  <si>
    <t>92577</t>
  </si>
  <si>
    <t>92579</t>
  </si>
  <si>
    <t>92582</t>
  </si>
  <si>
    <t>92583</t>
  </si>
  <si>
    <t>92584</t>
  </si>
  <si>
    <t>92590</t>
  </si>
  <si>
    <t>92591</t>
  </si>
  <si>
    <t>92592</t>
  </si>
  <si>
    <t>92593</t>
  </si>
  <si>
    <t>92594</t>
  </si>
  <si>
    <t>92595</t>
  </si>
  <si>
    <t>92596</t>
  </si>
  <si>
    <t>92597</t>
  </si>
  <si>
    <t>92601</t>
  </si>
  <si>
    <t>92602</t>
  </si>
  <si>
    <t>92603</t>
  </si>
  <si>
    <t>92604</t>
  </si>
  <si>
    <t>92605</t>
  </si>
  <si>
    <t>92606</t>
  </si>
  <si>
    <t>92607</t>
  </si>
  <si>
    <t>92608</t>
  </si>
  <si>
    <t>92609</t>
  </si>
  <si>
    <t>92610</t>
  </si>
  <si>
    <t>92611</t>
  </si>
  <si>
    <t>92612</t>
  </si>
  <si>
    <t>92613</t>
  </si>
  <si>
    <t>92614</t>
  </si>
  <si>
    <t>92615</t>
  </si>
  <si>
    <t>92616</t>
  </si>
  <si>
    <t>92617</t>
  </si>
  <si>
    <t>92618</t>
  </si>
  <si>
    <t>92620</t>
  </si>
  <si>
    <t>92621</t>
  </si>
  <si>
    <t>92622</t>
  </si>
  <si>
    <t>92623</t>
  </si>
  <si>
    <t>92625</t>
  </si>
  <si>
    <t>92626</t>
  </si>
  <si>
    <t>92627</t>
  </si>
  <si>
    <t>92630</t>
  </si>
  <si>
    <t>92633</t>
  </si>
  <si>
    <t>92640</t>
  </si>
  <si>
    <t>92650</t>
  </si>
  <si>
    <t>92651</t>
  </si>
  <si>
    <t>92652</t>
  </si>
  <si>
    <t>92653</t>
  </si>
  <si>
    <t>92700</t>
  </si>
  <si>
    <t>92920</t>
  </si>
  <si>
    <t>92921</t>
  </si>
  <si>
    <t>92924</t>
  </si>
  <si>
    <t>92925</t>
  </si>
  <si>
    <t>92928</t>
  </si>
  <si>
    <t>92929</t>
  </si>
  <si>
    <t>92933</t>
  </si>
  <si>
    <t>92934</t>
  </si>
  <si>
    <t>92937</t>
  </si>
  <si>
    <t>92938</t>
  </si>
  <si>
    <t>92941</t>
  </si>
  <si>
    <t>92943</t>
  </si>
  <si>
    <t>92944</t>
  </si>
  <si>
    <t>92950</t>
  </si>
  <si>
    <t>92953</t>
  </si>
  <si>
    <t>92960</t>
  </si>
  <si>
    <t>92961</t>
  </si>
  <si>
    <t>92970</t>
  </si>
  <si>
    <t>92971</t>
  </si>
  <si>
    <t>92972</t>
  </si>
  <si>
    <t>92973</t>
  </si>
  <si>
    <t>92974</t>
  </si>
  <si>
    <t>92975</t>
  </si>
  <si>
    <t>92977</t>
  </si>
  <si>
    <t>92986</t>
  </si>
  <si>
    <t>92987</t>
  </si>
  <si>
    <t>92990</t>
  </si>
  <si>
    <t>92997</t>
  </si>
  <si>
    <t>92998</t>
  </si>
  <si>
    <t>93000</t>
  </si>
  <si>
    <t>93005</t>
  </si>
  <si>
    <t>93010</t>
  </si>
  <si>
    <t>93015</t>
  </si>
  <si>
    <t>93016</t>
  </si>
  <si>
    <t>93017</t>
  </si>
  <si>
    <t>93018</t>
  </si>
  <si>
    <t>93040</t>
  </si>
  <si>
    <t>93041</t>
  </si>
  <si>
    <t>93042</t>
  </si>
  <si>
    <t>93150</t>
  </si>
  <si>
    <t>93151</t>
  </si>
  <si>
    <t>93152</t>
  </si>
  <si>
    <t>93153</t>
  </si>
  <si>
    <t>93224</t>
  </si>
  <si>
    <t>93225</t>
  </si>
  <si>
    <t>93226</t>
  </si>
  <si>
    <t>93227</t>
  </si>
  <si>
    <t>93228</t>
  </si>
  <si>
    <t>93229</t>
  </si>
  <si>
    <t>93241</t>
  </si>
  <si>
    <t>93242</t>
  </si>
  <si>
    <t>93243</t>
  </si>
  <si>
    <t>93244</t>
  </si>
  <si>
    <t>93245</t>
  </si>
  <si>
    <t>93246</t>
  </si>
  <si>
    <t>93247</t>
  </si>
  <si>
    <t>93248</t>
  </si>
  <si>
    <t>93264</t>
  </si>
  <si>
    <t>93268</t>
  </si>
  <si>
    <t>93270</t>
  </si>
  <si>
    <t>93271</t>
  </si>
  <si>
    <t>93272</t>
  </si>
  <si>
    <t>93294</t>
  </si>
  <si>
    <t>93295</t>
  </si>
  <si>
    <t>93296</t>
  </si>
  <si>
    <t>93313</t>
  </si>
  <si>
    <t>93316</t>
  </si>
  <si>
    <t>93319</t>
  </si>
  <si>
    <t>93352</t>
  </si>
  <si>
    <t>93355</t>
  </si>
  <si>
    <t>93356</t>
  </si>
  <si>
    <t>93462</t>
  </si>
  <si>
    <t>93463</t>
  </si>
  <si>
    <t>93503</t>
  </si>
  <si>
    <t>93563</t>
  </si>
  <si>
    <t>93564</t>
  </si>
  <si>
    <t>93565</t>
  </si>
  <si>
    <t>93566</t>
  </si>
  <si>
    <t>93567</t>
  </si>
  <si>
    <t>93568</t>
  </si>
  <si>
    <t>93569</t>
  </si>
  <si>
    <t>93573</t>
  </si>
  <si>
    <t>93574</t>
  </si>
  <si>
    <t>93575</t>
  </si>
  <si>
    <t>93580</t>
  </si>
  <si>
    <t>93581</t>
  </si>
  <si>
    <t>93582</t>
  </si>
  <si>
    <t>93583</t>
  </si>
  <si>
    <t>93584</t>
  </si>
  <si>
    <t>93585</t>
  </si>
  <si>
    <t>93586</t>
  </si>
  <si>
    <t>93587</t>
  </si>
  <si>
    <t>93588</t>
  </si>
  <si>
    <t>93590</t>
  </si>
  <si>
    <t>93591</t>
  </si>
  <si>
    <t>93592</t>
  </si>
  <si>
    <t>93613</t>
  </si>
  <si>
    <t>93650</t>
  </si>
  <si>
    <t>93653</t>
  </si>
  <si>
    <t>93654</t>
  </si>
  <si>
    <t>93655</t>
  </si>
  <si>
    <t>93656</t>
  </si>
  <si>
    <t>93657</t>
  </si>
  <si>
    <t>93668</t>
  </si>
  <si>
    <t>93701</t>
  </si>
  <si>
    <t>93702</t>
  </si>
  <si>
    <t>93740</t>
  </si>
  <si>
    <t>93750</t>
  </si>
  <si>
    <t>93770</t>
  </si>
  <si>
    <t>93784</t>
  </si>
  <si>
    <t>93786</t>
  </si>
  <si>
    <t>93788</t>
  </si>
  <si>
    <t>93790</t>
  </si>
  <si>
    <t>93792</t>
  </si>
  <si>
    <t>93793</t>
  </si>
  <si>
    <t>93797</t>
  </si>
  <si>
    <t>93798</t>
  </si>
  <si>
    <t>93998</t>
  </si>
  <si>
    <t>94002</t>
  </si>
  <si>
    <t>94003</t>
  </si>
  <si>
    <t>94004</t>
  </si>
  <si>
    <t>94005</t>
  </si>
  <si>
    <t>94011</t>
  </si>
  <si>
    <t>94012</t>
  </si>
  <si>
    <t>94013</t>
  </si>
  <si>
    <t>94014</t>
  </si>
  <si>
    <t>94015</t>
  </si>
  <si>
    <t>94016</t>
  </si>
  <si>
    <t>94610</t>
  </si>
  <si>
    <t>94625</t>
  </si>
  <si>
    <t>94626</t>
  </si>
  <si>
    <t>94640</t>
  </si>
  <si>
    <t>94642</t>
  </si>
  <si>
    <t>94644</t>
  </si>
  <si>
    <t>94645</t>
  </si>
  <si>
    <t>94660</t>
  </si>
  <si>
    <t>94662</t>
  </si>
  <si>
    <t>94664</t>
  </si>
  <si>
    <t>94667</t>
  </si>
  <si>
    <t>94668</t>
  </si>
  <si>
    <t>94669</t>
  </si>
  <si>
    <t>94760</t>
  </si>
  <si>
    <t>94761</t>
  </si>
  <si>
    <t>94762</t>
  </si>
  <si>
    <t>94774</t>
  </si>
  <si>
    <t>94775</t>
  </si>
  <si>
    <t>94776</t>
  </si>
  <si>
    <t>94777</t>
  </si>
  <si>
    <t>94780</t>
  </si>
  <si>
    <t>94781</t>
  </si>
  <si>
    <t>95004</t>
  </si>
  <si>
    <t>95012</t>
  </si>
  <si>
    <t>95017</t>
  </si>
  <si>
    <t>95018</t>
  </si>
  <si>
    <t>95024</t>
  </si>
  <si>
    <t>95027</t>
  </si>
  <si>
    <t>95028</t>
  </si>
  <si>
    <t>95044</t>
  </si>
  <si>
    <t>95052</t>
  </si>
  <si>
    <t>95056</t>
  </si>
  <si>
    <t>95060</t>
  </si>
  <si>
    <t>95065</t>
  </si>
  <si>
    <t>95070</t>
  </si>
  <si>
    <t>95076</t>
  </si>
  <si>
    <t>95079</t>
  </si>
  <si>
    <t>95115</t>
  </si>
  <si>
    <t>95117</t>
  </si>
  <si>
    <t>95120</t>
  </si>
  <si>
    <t>95125</t>
  </si>
  <si>
    <t>95130</t>
  </si>
  <si>
    <t>95131</t>
  </si>
  <si>
    <t>95132</t>
  </si>
  <si>
    <t>95133</t>
  </si>
  <si>
    <t>95134</t>
  </si>
  <si>
    <t>95144</t>
  </si>
  <si>
    <t>95145</t>
  </si>
  <si>
    <t>95146</t>
  </si>
  <si>
    <t>95147</t>
  </si>
  <si>
    <t>95148</t>
  </si>
  <si>
    <t>95149</t>
  </si>
  <si>
    <t>95165</t>
  </si>
  <si>
    <t>95170</t>
  </si>
  <si>
    <t>95180</t>
  </si>
  <si>
    <t>95199</t>
  </si>
  <si>
    <t>95249</t>
  </si>
  <si>
    <t>95250</t>
  </si>
  <si>
    <t>95251</t>
  </si>
  <si>
    <t>95700</t>
  </si>
  <si>
    <t>95705</t>
  </si>
  <si>
    <t>95706</t>
  </si>
  <si>
    <t>95707</t>
  </si>
  <si>
    <t>95708</t>
  </si>
  <si>
    <t>95709</t>
  </si>
  <si>
    <t>95710</t>
  </si>
  <si>
    <t>95711</t>
  </si>
  <si>
    <t>95712</t>
  </si>
  <si>
    <t>95713</t>
  </si>
  <si>
    <t>95714</t>
  </si>
  <si>
    <t>95715</t>
  </si>
  <si>
    <t>95716</t>
  </si>
  <si>
    <t>95717</t>
  </si>
  <si>
    <t>95718</t>
  </si>
  <si>
    <t>95719</t>
  </si>
  <si>
    <t>95720</t>
  </si>
  <si>
    <t>95721</t>
  </si>
  <si>
    <t>95722</t>
  </si>
  <si>
    <t>95723</t>
  </si>
  <si>
    <t>95724</t>
  </si>
  <si>
    <t>95725</t>
  </si>
  <si>
    <t>95726</t>
  </si>
  <si>
    <t>95830</t>
  </si>
  <si>
    <t>95836</t>
  </si>
  <si>
    <t>95851</t>
  </si>
  <si>
    <t>95852</t>
  </si>
  <si>
    <t>95857</t>
  </si>
  <si>
    <t>95940</t>
  </si>
  <si>
    <t>95941</t>
  </si>
  <si>
    <t>95970</t>
  </si>
  <si>
    <t>95971</t>
  </si>
  <si>
    <t>95972</t>
  </si>
  <si>
    <t>95976</t>
  </si>
  <si>
    <t>95977</t>
  </si>
  <si>
    <t>95980</t>
  </si>
  <si>
    <t>95981</t>
  </si>
  <si>
    <t>95982</t>
  </si>
  <si>
    <t>95983</t>
  </si>
  <si>
    <t>95984</t>
  </si>
  <si>
    <t>95990</t>
  </si>
  <si>
    <t>95991</t>
  </si>
  <si>
    <t>95992</t>
  </si>
  <si>
    <t>95999</t>
  </si>
  <si>
    <t>96000</t>
  </si>
  <si>
    <t>96001</t>
  </si>
  <si>
    <t>96002</t>
  </si>
  <si>
    <t>96003</t>
  </si>
  <si>
    <t>96004</t>
  </si>
  <si>
    <t>96040</t>
  </si>
  <si>
    <t>96105</t>
  </si>
  <si>
    <t>96110</t>
  </si>
  <si>
    <t>96112</t>
  </si>
  <si>
    <t>96113</t>
  </si>
  <si>
    <t>96116</t>
  </si>
  <si>
    <t>96121</t>
  </si>
  <si>
    <t>96125</t>
  </si>
  <si>
    <t>96127</t>
  </si>
  <si>
    <t>96130</t>
  </si>
  <si>
    <t>96131</t>
  </si>
  <si>
    <t>96132</t>
  </si>
  <si>
    <t>96133</t>
  </si>
  <si>
    <t>96136</t>
  </si>
  <si>
    <t>96137</t>
  </si>
  <si>
    <t>96138</t>
  </si>
  <si>
    <t>96139</t>
  </si>
  <si>
    <t>96146</t>
  </si>
  <si>
    <t>96156</t>
  </si>
  <si>
    <t>96158</t>
  </si>
  <si>
    <t>96159</t>
  </si>
  <si>
    <t>96160</t>
  </si>
  <si>
    <t>96161</t>
  </si>
  <si>
    <t>96164</t>
  </si>
  <si>
    <t>96165</t>
  </si>
  <si>
    <t>96167</t>
  </si>
  <si>
    <t>96168</t>
  </si>
  <si>
    <t>96170</t>
  </si>
  <si>
    <t>96171</t>
  </si>
  <si>
    <t>96202</t>
  </si>
  <si>
    <t>96203</t>
  </si>
  <si>
    <t>96360</t>
  </si>
  <si>
    <t>96361</t>
  </si>
  <si>
    <t>96365</t>
  </si>
  <si>
    <t>96366</t>
  </si>
  <si>
    <t>96367</t>
  </si>
  <si>
    <t>96368</t>
  </si>
  <si>
    <t>96369</t>
  </si>
  <si>
    <t>96370</t>
  </si>
  <si>
    <t>96371</t>
  </si>
  <si>
    <t>96372</t>
  </si>
  <si>
    <t>96373</t>
  </si>
  <si>
    <t>96374</t>
  </si>
  <si>
    <t>96375</t>
  </si>
  <si>
    <t>96376</t>
  </si>
  <si>
    <t>96377</t>
  </si>
  <si>
    <t>96379</t>
  </si>
  <si>
    <t>96380</t>
  </si>
  <si>
    <t>96381</t>
  </si>
  <si>
    <t>96401</t>
  </si>
  <si>
    <t>96402</t>
  </si>
  <si>
    <t>96405</t>
  </si>
  <si>
    <t>96406</t>
  </si>
  <si>
    <t>96409</t>
  </si>
  <si>
    <t>96411</t>
  </si>
  <si>
    <t>96413</t>
  </si>
  <si>
    <t>96415</t>
  </si>
  <si>
    <t>96416</t>
  </si>
  <si>
    <t>96417</t>
  </si>
  <si>
    <t>96420</t>
  </si>
  <si>
    <t>96422</t>
  </si>
  <si>
    <t>96423</t>
  </si>
  <si>
    <t>96425</t>
  </si>
  <si>
    <t>96440</t>
  </si>
  <si>
    <t>96446</t>
  </si>
  <si>
    <t>96450</t>
  </si>
  <si>
    <t>96521</t>
  </si>
  <si>
    <t>96522</t>
  </si>
  <si>
    <t>96523</t>
  </si>
  <si>
    <t>96542</t>
  </si>
  <si>
    <t>96547</t>
  </si>
  <si>
    <t>96548</t>
  </si>
  <si>
    <t>96549</t>
  </si>
  <si>
    <t>96567</t>
  </si>
  <si>
    <t>96570</t>
  </si>
  <si>
    <t>96571</t>
  </si>
  <si>
    <t>96573</t>
  </si>
  <si>
    <t>96574</t>
  </si>
  <si>
    <t>96900</t>
  </si>
  <si>
    <t>96902</t>
  </si>
  <si>
    <t>96904</t>
  </si>
  <si>
    <t>96910</t>
  </si>
  <si>
    <t>96912</t>
  </si>
  <si>
    <t>96913</t>
  </si>
  <si>
    <t>96920</t>
  </si>
  <si>
    <t>96921</t>
  </si>
  <si>
    <t>96922</t>
  </si>
  <si>
    <t>96931</t>
  </si>
  <si>
    <t>96932</t>
  </si>
  <si>
    <t>96933</t>
  </si>
  <si>
    <t>96934</t>
  </si>
  <si>
    <t>96935</t>
  </si>
  <si>
    <t>96936</t>
  </si>
  <si>
    <t>96999</t>
  </si>
  <si>
    <t>97010</t>
  </si>
  <si>
    <t>97012</t>
  </si>
  <si>
    <t>97014</t>
  </si>
  <si>
    <t>97016</t>
  </si>
  <si>
    <t>97018</t>
  </si>
  <si>
    <t>97022</t>
  </si>
  <si>
    <t>97024</t>
  </si>
  <si>
    <t>97026</t>
  </si>
  <si>
    <t>97028</t>
  </si>
  <si>
    <t>97032</t>
  </si>
  <si>
    <t>97033</t>
  </si>
  <si>
    <t>97034</t>
  </si>
  <si>
    <t>97035</t>
  </si>
  <si>
    <t>97036</t>
  </si>
  <si>
    <t>97037</t>
  </si>
  <si>
    <t>97039</t>
  </si>
  <si>
    <t>97110</t>
  </si>
  <si>
    <t>97112</t>
  </si>
  <si>
    <t>97113</t>
  </si>
  <si>
    <t>97116</t>
  </si>
  <si>
    <t>97124</t>
  </si>
  <si>
    <t>97129</t>
  </si>
  <si>
    <t>97130</t>
  </si>
  <si>
    <t>97139</t>
  </si>
  <si>
    <t>97140</t>
  </si>
  <si>
    <t>97150</t>
  </si>
  <si>
    <t>97151</t>
  </si>
  <si>
    <t>97152</t>
  </si>
  <si>
    <t>97153</t>
  </si>
  <si>
    <t>97154</t>
  </si>
  <si>
    <t>97155</t>
  </si>
  <si>
    <t>97156</t>
  </si>
  <si>
    <t>97157</t>
  </si>
  <si>
    <t>97158</t>
  </si>
  <si>
    <t>97161</t>
  </si>
  <si>
    <t>97162</t>
  </si>
  <si>
    <t>97163</t>
  </si>
  <si>
    <t>97164</t>
  </si>
  <si>
    <t>97165</t>
  </si>
  <si>
    <t>97166</t>
  </si>
  <si>
    <t>97167</t>
  </si>
  <si>
    <t>97168</t>
  </si>
  <si>
    <t>97169</t>
  </si>
  <si>
    <t>97170</t>
  </si>
  <si>
    <t>97171</t>
  </si>
  <si>
    <t>97172</t>
  </si>
  <si>
    <t>97530</t>
  </si>
  <si>
    <t>97533</t>
  </si>
  <si>
    <t>97535</t>
  </si>
  <si>
    <t>97537</t>
  </si>
  <si>
    <t>97542</t>
  </si>
  <si>
    <t>97545</t>
  </si>
  <si>
    <t>97546</t>
  </si>
  <si>
    <t>97550</t>
  </si>
  <si>
    <t>97551</t>
  </si>
  <si>
    <t>97552</t>
  </si>
  <si>
    <t>97597</t>
  </si>
  <si>
    <t>97598</t>
  </si>
  <si>
    <t>97602</t>
  </si>
  <si>
    <t>97605</t>
  </si>
  <si>
    <t>97606</t>
  </si>
  <si>
    <t>97607</t>
  </si>
  <si>
    <t>97608</t>
  </si>
  <si>
    <t>97610</t>
  </si>
  <si>
    <t>97750</t>
  </si>
  <si>
    <t>97755</t>
  </si>
  <si>
    <t>97760</t>
  </si>
  <si>
    <t>97761</t>
  </si>
  <si>
    <t>97763</t>
  </si>
  <si>
    <t>97799</t>
  </si>
  <si>
    <t>97802</t>
  </si>
  <si>
    <t>97803</t>
  </si>
  <si>
    <t>97804</t>
  </si>
  <si>
    <t>97810</t>
  </si>
  <si>
    <t>97811</t>
  </si>
  <si>
    <t>97813</t>
  </si>
  <si>
    <t>97814</t>
  </si>
  <si>
    <t>98925</t>
  </si>
  <si>
    <t>98926</t>
  </si>
  <si>
    <t>98927</t>
  </si>
  <si>
    <t>98928</t>
  </si>
  <si>
    <t>98929</t>
  </si>
  <si>
    <t>98940</t>
  </si>
  <si>
    <t>98941</t>
  </si>
  <si>
    <t>98942</t>
  </si>
  <si>
    <t>98943</t>
  </si>
  <si>
    <t>98960</t>
  </si>
  <si>
    <t>98961</t>
  </si>
  <si>
    <t>98962</t>
  </si>
  <si>
    <t>98966</t>
  </si>
  <si>
    <t>98967</t>
  </si>
  <si>
    <t>98968</t>
  </si>
  <si>
    <t>98970</t>
  </si>
  <si>
    <t>98971</t>
  </si>
  <si>
    <t>98972</t>
  </si>
  <si>
    <t>98975</t>
  </si>
  <si>
    <t>98976</t>
  </si>
  <si>
    <t>98977</t>
  </si>
  <si>
    <t>98978</t>
  </si>
  <si>
    <t>98980</t>
  </si>
  <si>
    <t>98981</t>
  </si>
  <si>
    <t>99000</t>
  </si>
  <si>
    <t>99001</t>
  </si>
  <si>
    <t>99002</t>
  </si>
  <si>
    <t>99024</t>
  </si>
  <si>
    <t>99026</t>
  </si>
  <si>
    <t>99027</t>
  </si>
  <si>
    <t>99050</t>
  </si>
  <si>
    <t>99051</t>
  </si>
  <si>
    <t>99053</t>
  </si>
  <si>
    <t>99056</t>
  </si>
  <si>
    <t>99058</t>
  </si>
  <si>
    <t>99060</t>
  </si>
  <si>
    <t>99070</t>
  </si>
  <si>
    <t>99071</t>
  </si>
  <si>
    <t>99072</t>
  </si>
  <si>
    <t>99075</t>
  </si>
  <si>
    <t>99078</t>
  </si>
  <si>
    <t>99080</t>
  </si>
  <si>
    <t>99082</t>
  </si>
  <si>
    <t>99091</t>
  </si>
  <si>
    <t>99100</t>
  </si>
  <si>
    <t>99116</t>
  </si>
  <si>
    <t>99135</t>
  </si>
  <si>
    <t>99140</t>
  </si>
  <si>
    <t>99151</t>
  </si>
  <si>
    <t>99152</t>
  </si>
  <si>
    <t>99153</t>
  </si>
  <si>
    <t>99155</t>
  </si>
  <si>
    <t>99156</t>
  </si>
  <si>
    <t>99157</t>
  </si>
  <si>
    <t>99170</t>
  </si>
  <si>
    <t>99172</t>
  </si>
  <si>
    <t>99173</t>
  </si>
  <si>
    <t>99174</t>
  </si>
  <si>
    <t>99175</t>
  </si>
  <si>
    <t>99177</t>
  </si>
  <si>
    <t>99183</t>
  </si>
  <si>
    <t>99184</t>
  </si>
  <si>
    <t>99188</t>
  </si>
  <si>
    <t>99190</t>
  </si>
  <si>
    <t>99191</t>
  </si>
  <si>
    <t>99192</t>
  </si>
  <si>
    <t>99195</t>
  </si>
  <si>
    <t>99199</t>
  </si>
  <si>
    <t>99202</t>
  </si>
  <si>
    <t>99203</t>
  </si>
  <si>
    <t>99204</t>
  </si>
  <si>
    <t>99205</t>
  </si>
  <si>
    <t>99211</t>
  </si>
  <si>
    <t>99212</t>
  </si>
  <si>
    <t>99213</t>
  </si>
  <si>
    <t>99214</t>
  </si>
  <si>
    <t>99215</t>
  </si>
  <si>
    <t>99221</t>
  </si>
  <si>
    <t>99222</t>
  </si>
  <si>
    <t>99223</t>
  </si>
  <si>
    <t>99231</t>
  </si>
  <si>
    <t>99232</t>
  </si>
  <si>
    <t>99233</t>
  </si>
  <si>
    <t>99234</t>
  </si>
  <si>
    <t>99235</t>
  </si>
  <si>
    <t>99236</t>
  </si>
  <si>
    <t>99238</t>
  </si>
  <si>
    <t>99239</t>
  </si>
  <si>
    <t>99242</t>
  </si>
  <si>
    <t>99243</t>
  </si>
  <si>
    <t>99244</t>
  </si>
  <si>
    <t>99245</t>
  </si>
  <si>
    <t>99252</t>
  </si>
  <si>
    <t>99253</t>
  </si>
  <si>
    <t>99254</t>
  </si>
  <si>
    <t>99255</t>
  </si>
  <si>
    <t>99281</t>
  </si>
  <si>
    <t>99282</t>
  </si>
  <si>
    <t>99283</t>
  </si>
  <si>
    <t>99284</t>
  </si>
  <si>
    <t>99285</t>
  </si>
  <si>
    <t>99288</t>
  </si>
  <si>
    <t>99291</t>
  </si>
  <si>
    <t>99292</t>
  </si>
  <si>
    <t>99304</t>
  </si>
  <si>
    <t>99305</t>
  </si>
  <si>
    <t>99306</t>
  </si>
  <si>
    <t>99307</t>
  </si>
  <si>
    <t>99308</t>
  </si>
  <si>
    <t>99309</t>
  </si>
  <si>
    <t>99310</t>
  </si>
  <si>
    <t>99315</t>
  </si>
  <si>
    <t>99316</t>
  </si>
  <si>
    <t>99341</t>
  </si>
  <si>
    <t>99342</t>
  </si>
  <si>
    <t>99344</t>
  </si>
  <si>
    <t>99345</t>
  </si>
  <si>
    <t>99347</t>
  </si>
  <si>
    <t>99348</t>
  </si>
  <si>
    <t>99349</t>
  </si>
  <si>
    <t>99350</t>
  </si>
  <si>
    <t>99358</t>
  </si>
  <si>
    <t>99359</t>
  </si>
  <si>
    <t>99360</t>
  </si>
  <si>
    <t>99366</t>
  </si>
  <si>
    <t>99367</t>
  </si>
  <si>
    <t>99368</t>
  </si>
  <si>
    <t>99374</t>
  </si>
  <si>
    <t>99375</t>
  </si>
  <si>
    <t>99377</t>
  </si>
  <si>
    <t>99378</t>
  </si>
  <si>
    <t>99379</t>
  </si>
  <si>
    <t>99380</t>
  </si>
  <si>
    <t>99381</t>
  </si>
  <si>
    <t>99382</t>
  </si>
  <si>
    <t>99383</t>
  </si>
  <si>
    <t>99384</t>
  </si>
  <si>
    <t>99385</t>
  </si>
  <si>
    <t>99386</t>
  </si>
  <si>
    <t>99387</t>
  </si>
  <si>
    <t>99391</t>
  </si>
  <si>
    <t>99392</t>
  </si>
  <si>
    <t>99393</t>
  </si>
  <si>
    <t>99394</t>
  </si>
  <si>
    <t>99395</t>
  </si>
  <si>
    <t>99396</t>
  </si>
  <si>
    <t>99397</t>
  </si>
  <si>
    <t>99401</t>
  </si>
  <si>
    <t>99402</t>
  </si>
  <si>
    <t>99403</t>
  </si>
  <si>
    <t>99404</t>
  </si>
  <si>
    <t>99406</t>
  </si>
  <si>
    <t>99407</t>
  </si>
  <si>
    <t>99408</t>
  </si>
  <si>
    <t>99409</t>
  </si>
  <si>
    <t>99411</t>
  </si>
  <si>
    <t>99412</t>
  </si>
  <si>
    <t>99415</t>
  </si>
  <si>
    <t>99416</t>
  </si>
  <si>
    <t>99417</t>
  </si>
  <si>
    <t>99418</t>
  </si>
  <si>
    <t>99421</t>
  </si>
  <si>
    <t>99422</t>
  </si>
  <si>
    <t>99423</t>
  </si>
  <si>
    <t>99424</t>
  </si>
  <si>
    <t>99425</t>
  </si>
  <si>
    <t>99426</t>
  </si>
  <si>
    <t>99427</t>
  </si>
  <si>
    <t>99429</t>
  </si>
  <si>
    <t>99437</t>
  </si>
  <si>
    <t>99439</t>
  </si>
  <si>
    <t>99441</t>
  </si>
  <si>
    <t>99442</t>
  </si>
  <si>
    <t>99443</t>
  </si>
  <si>
    <t>99446</t>
  </si>
  <si>
    <t>99447</t>
  </si>
  <si>
    <t>99448</t>
  </si>
  <si>
    <t>99449</t>
  </si>
  <si>
    <t>99450</t>
  </si>
  <si>
    <t>99451</t>
  </si>
  <si>
    <t>99452</t>
  </si>
  <si>
    <t>99453</t>
  </si>
  <si>
    <t>99454</t>
  </si>
  <si>
    <t>99455</t>
  </si>
  <si>
    <t>99456</t>
  </si>
  <si>
    <t>99457</t>
  </si>
  <si>
    <t>99458</t>
  </si>
  <si>
    <t>99459</t>
  </si>
  <si>
    <t>99460</t>
  </si>
  <si>
    <t>99461</t>
  </si>
  <si>
    <t>99462</t>
  </si>
  <si>
    <t>99463</t>
  </si>
  <si>
    <t>99464</t>
  </si>
  <si>
    <t>99465</t>
  </si>
  <si>
    <t>99466</t>
  </si>
  <si>
    <t>99467</t>
  </si>
  <si>
    <t>99468</t>
  </si>
  <si>
    <t>99469</t>
  </si>
  <si>
    <t>99471</t>
  </si>
  <si>
    <t>99472</t>
  </si>
  <si>
    <t>99473</t>
  </si>
  <si>
    <t>99474</t>
  </si>
  <si>
    <t>99475</t>
  </si>
  <si>
    <t>99476</t>
  </si>
  <si>
    <t>99477</t>
  </si>
  <si>
    <t>99478</t>
  </si>
  <si>
    <t>99479</t>
  </si>
  <si>
    <t>99480</t>
  </si>
  <si>
    <t>99483</t>
  </si>
  <si>
    <t>99484</t>
  </si>
  <si>
    <t>99485</t>
  </si>
  <si>
    <t>99486</t>
  </si>
  <si>
    <t>99487</t>
  </si>
  <si>
    <t>99489</t>
  </si>
  <si>
    <t>99490</t>
  </si>
  <si>
    <t>99491</t>
  </si>
  <si>
    <t>99492</t>
  </si>
  <si>
    <t>99493</t>
  </si>
  <si>
    <t>99494</t>
  </si>
  <si>
    <t>99495</t>
  </si>
  <si>
    <t>99496</t>
  </si>
  <si>
    <t>99497</t>
  </si>
  <si>
    <t>99498</t>
  </si>
  <si>
    <t>99499</t>
  </si>
  <si>
    <t>99500</t>
  </si>
  <si>
    <t>99501</t>
  </si>
  <si>
    <t>99502</t>
  </si>
  <si>
    <t>99503</t>
  </si>
  <si>
    <t>99504</t>
  </si>
  <si>
    <t>99505</t>
  </si>
  <si>
    <t>99506</t>
  </si>
  <si>
    <t>99507</t>
  </si>
  <si>
    <t>99509</t>
  </si>
  <si>
    <t>99510</t>
  </si>
  <si>
    <t>99511</t>
  </si>
  <si>
    <t>99512</t>
  </si>
  <si>
    <t>99600</t>
  </si>
  <si>
    <t>99601</t>
  </si>
  <si>
    <t>99602</t>
  </si>
  <si>
    <t>99605</t>
  </si>
  <si>
    <t>99606</t>
  </si>
  <si>
    <t>99607</t>
  </si>
  <si>
    <t>0784T</t>
  </si>
  <si>
    <t>0785T</t>
  </si>
  <si>
    <t>0786T</t>
  </si>
  <si>
    <t>0787T</t>
  </si>
  <si>
    <t>0788T</t>
  </si>
  <si>
    <t>0789T</t>
  </si>
  <si>
    <t>0790T</t>
  </si>
  <si>
    <t>0811T</t>
  </si>
  <si>
    <t>0812T</t>
  </si>
  <si>
    <t>0813T</t>
  </si>
  <si>
    <t>0814T</t>
  </si>
  <si>
    <t>0816T</t>
  </si>
  <si>
    <t>0817T</t>
  </si>
  <si>
    <t>0818T</t>
  </si>
  <si>
    <t>0819T</t>
  </si>
  <si>
    <t>0820T</t>
  </si>
  <si>
    <t>0821T</t>
  </si>
  <si>
    <t>0822T</t>
  </si>
  <si>
    <t>0823T</t>
  </si>
  <si>
    <t>0824T</t>
  </si>
  <si>
    <t>0825T</t>
  </si>
  <si>
    <t>0827T</t>
  </si>
  <si>
    <t>0828T</t>
  </si>
  <si>
    <t>0829T</t>
  </si>
  <si>
    <t>0830T</t>
  </si>
  <si>
    <t>0831T</t>
  </si>
  <si>
    <t>0832T</t>
  </si>
  <si>
    <t>0833T</t>
  </si>
  <si>
    <t>0834T</t>
  </si>
  <si>
    <t>0835T</t>
  </si>
  <si>
    <t>0836T</t>
  </si>
  <si>
    <t>0837T</t>
  </si>
  <si>
    <t>0838T</t>
  </si>
  <si>
    <t>0839T</t>
  </si>
  <si>
    <t>0840T</t>
  </si>
  <si>
    <t>0841T</t>
  </si>
  <si>
    <t>0842T</t>
  </si>
  <si>
    <t>0843T</t>
  </si>
  <si>
    <t>0844T</t>
  </si>
  <si>
    <t>0845T</t>
  </si>
  <si>
    <t>0846T</t>
  </si>
  <si>
    <t>0847T</t>
  </si>
  <si>
    <t>0848T</t>
  </si>
  <si>
    <t>0849T</t>
  </si>
  <si>
    <t>0850T</t>
  </si>
  <si>
    <t>0851T</t>
  </si>
  <si>
    <t>0852T</t>
  </si>
  <si>
    <t>0853T</t>
  </si>
  <si>
    <t>0854T</t>
  </si>
  <si>
    <t>0855T</t>
  </si>
  <si>
    <t>0856T</t>
  </si>
  <si>
    <t>0860T</t>
  </si>
  <si>
    <t>0861T</t>
  </si>
  <si>
    <t>0862T</t>
  </si>
  <si>
    <t>0863T</t>
  </si>
  <si>
    <t>0864T</t>
  </si>
  <si>
    <t>A2022</t>
  </si>
  <si>
    <t>A2023</t>
  </si>
  <si>
    <t>A2024</t>
  </si>
  <si>
    <t>A2025</t>
  </si>
  <si>
    <t>A4287</t>
  </si>
  <si>
    <t>A4457</t>
  </si>
  <si>
    <t>A4468</t>
  </si>
  <si>
    <t>A4540</t>
  </si>
  <si>
    <t>A4541</t>
  </si>
  <si>
    <t>A4542</t>
  </si>
  <si>
    <t>A6520</t>
  </si>
  <si>
    <t>A6521</t>
  </si>
  <si>
    <t>A6522</t>
  </si>
  <si>
    <t>A6523</t>
  </si>
  <si>
    <t>A6524</t>
  </si>
  <si>
    <t>A6525</t>
  </si>
  <si>
    <t>A6526</t>
  </si>
  <si>
    <t>A6527</t>
  </si>
  <si>
    <t>A6528</t>
  </si>
  <si>
    <t>A6529</t>
  </si>
  <si>
    <t>A6552</t>
  </si>
  <si>
    <t>A6553</t>
  </si>
  <si>
    <t>A6554</t>
  </si>
  <si>
    <t>A6555</t>
  </si>
  <si>
    <t>A6556</t>
  </si>
  <si>
    <t>A6557</t>
  </si>
  <si>
    <t>A6558</t>
  </si>
  <si>
    <t>A6559</t>
  </si>
  <si>
    <t>A6560</t>
  </si>
  <si>
    <t>A6561</t>
  </si>
  <si>
    <t>A6562</t>
  </si>
  <si>
    <t>A6563</t>
  </si>
  <si>
    <t>A6564</t>
  </si>
  <si>
    <t>A6565</t>
  </si>
  <si>
    <t>A6566</t>
  </si>
  <si>
    <t>A6567</t>
  </si>
  <si>
    <t>A6568</t>
  </si>
  <si>
    <t>A6569</t>
  </si>
  <si>
    <t>A6570</t>
  </si>
  <si>
    <t>A6571</t>
  </si>
  <si>
    <t>A6572</t>
  </si>
  <si>
    <t>A6573</t>
  </si>
  <si>
    <t>A6574</t>
  </si>
  <si>
    <t>A6575</t>
  </si>
  <si>
    <t>A6576</t>
  </si>
  <si>
    <t>A6577</t>
  </si>
  <si>
    <t>A6578</t>
  </si>
  <si>
    <t>A6579</t>
  </si>
  <si>
    <t>A6580</t>
  </si>
  <si>
    <t>A6581</t>
  </si>
  <si>
    <t>A6582</t>
  </si>
  <si>
    <t>A6583</t>
  </si>
  <si>
    <t>A6584</t>
  </si>
  <si>
    <t>A6585</t>
  </si>
  <si>
    <t>A6586</t>
  </si>
  <si>
    <t>A6587</t>
  </si>
  <si>
    <t>A6588</t>
  </si>
  <si>
    <t>A6589</t>
  </si>
  <si>
    <t>A6593</t>
  </si>
  <si>
    <t>A6594</t>
  </si>
  <si>
    <t>A6595</t>
  </si>
  <si>
    <t>A6596</t>
  </si>
  <si>
    <t>A6597</t>
  </si>
  <si>
    <t>A6598</t>
  </si>
  <si>
    <t>A6599</t>
  </si>
  <si>
    <t>A6600</t>
  </si>
  <si>
    <t>A6601</t>
  </si>
  <si>
    <t>A6602</t>
  </si>
  <si>
    <t>A6603</t>
  </si>
  <si>
    <t>A6604</t>
  </si>
  <si>
    <t>A6605</t>
  </si>
  <si>
    <t>A6606</t>
  </si>
  <si>
    <t>A6607</t>
  </si>
  <si>
    <t>A6608</t>
  </si>
  <si>
    <t>A6609</t>
  </si>
  <si>
    <t>A6610</t>
  </si>
  <si>
    <t>A7023</t>
  </si>
  <si>
    <t>A9156</t>
  </si>
  <si>
    <t>A9268</t>
  </si>
  <si>
    <t>A9269</t>
  </si>
  <si>
    <t>A9292</t>
  </si>
  <si>
    <t>A9573</t>
  </si>
  <si>
    <t>A9603</t>
  </si>
  <si>
    <t>A9608</t>
  </si>
  <si>
    <t>A9609</t>
  </si>
  <si>
    <t>A9697</t>
  </si>
  <si>
    <t>C1600</t>
  </si>
  <si>
    <t>D0396</t>
  </si>
  <si>
    <t>D1301</t>
  </si>
  <si>
    <t>D2976</t>
  </si>
  <si>
    <t>D2989</t>
  </si>
  <si>
    <t>D2991</t>
  </si>
  <si>
    <t>D6089</t>
  </si>
  <si>
    <t>D7284</t>
  </si>
  <si>
    <t>D7509</t>
  </si>
  <si>
    <t>D7939</t>
  </si>
  <si>
    <t>D9938</t>
  </si>
  <si>
    <t>D9939</t>
  </si>
  <si>
    <t>D9954</t>
  </si>
  <si>
    <t>D9955</t>
  </si>
  <si>
    <t>D9956</t>
  </si>
  <si>
    <t>D9957</t>
  </si>
  <si>
    <t>G0011</t>
  </si>
  <si>
    <t>G0012</t>
  </si>
  <si>
    <t>G0013</t>
  </si>
  <si>
    <t>G0017</t>
  </si>
  <si>
    <t>G0018</t>
  </si>
  <si>
    <t>G0019</t>
  </si>
  <si>
    <t>G0022</t>
  </si>
  <si>
    <t>G0023</t>
  </si>
  <si>
    <t>G0024</t>
  </si>
  <si>
    <t>G0136</t>
  </si>
  <si>
    <t>G0137</t>
  </si>
  <si>
    <t>G0138</t>
  </si>
  <si>
    <t>G0140</t>
  </si>
  <si>
    <t>G0146</t>
  </si>
  <si>
    <t>G9886</t>
  </si>
  <si>
    <t>G9887</t>
  </si>
  <si>
    <t>G9888</t>
  </si>
  <si>
    <t>H2040</t>
  </si>
  <si>
    <t>H2041</t>
  </si>
  <si>
    <t>J0174</t>
  </si>
  <si>
    <t>J0177</t>
  </si>
  <si>
    <t>J0184</t>
  </si>
  <si>
    <t>J0209</t>
  </si>
  <si>
    <t>J0217</t>
  </si>
  <si>
    <t>J0349</t>
  </si>
  <si>
    <t>J0391</t>
  </si>
  <si>
    <t>J0402</t>
  </si>
  <si>
    <t>J0576</t>
  </si>
  <si>
    <t>J0577</t>
  </si>
  <si>
    <t>J0578</t>
  </si>
  <si>
    <t>J0589</t>
  </si>
  <si>
    <t>J0650</t>
  </si>
  <si>
    <t>J0651</t>
  </si>
  <si>
    <t>J0652</t>
  </si>
  <si>
    <t>J0688</t>
  </si>
  <si>
    <t>J0750</t>
  </si>
  <si>
    <t>J0751</t>
  </si>
  <si>
    <t>J0799</t>
  </si>
  <si>
    <t>J0801</t>
  </si>
  <si>
    <t>J0802</t>
  </si>
  <si>
    <t>J0873</t>
  </si>
  <si>
    <t>J0874</t>
  </si>
  <si>
    <t>J0889</t>
  </si>
  <si>
    <t>J1010</t>
  </si>
  <si>
    <t>J1105</t>
  </si>
  <si>
    <t>J1202</t>
  </si>
  <si>
    <t>J1203</t>
  </si>
  <si>
    <t>J1304</t>
  </si>
  <si>
    <t>J1323</t>
  </si>
  <si>
    <t>J1412</t>
  </si>
  <si>
    <t>J1413</t>
  </si>
  <si>
    <t>J1434</t>
  </si>
  <si>
    <t>J1596</t>
  </si>
  <si>
    <t>J1939</t>
  </si>
  <si>
    <t>J2277</t>
  </si>
  <si>
    <t>J2359</t>
  </si>
  <si>
    <t>J2404</t>
  </si>
  <si>
    <t>J2508</t>
  </si>
  <si>
    <t>J2679</t>
  </si>
  <si>
    <t>J2781</t>
  </si>
  <si>
    <t>J2782</t>
  </si>
  <si>
    <t>J2799</t>
  </si>
  <si>
    <t>J2801</t>
  </si>
  <si>
    <t>J2919</t>
  </si>
  <si>
    <t>J3055</t>
  </si>
  <si>
    <t>J3401</t>
  </si>
  <si>
    <t>J3424</t>
  </si>
  <si>
    <t>J3425</t>
  </si>
  <si>
    <t>J7165</t>
  </si>
  <si>
    <t>J7214</t>
  </si>
  <si>
    <t>J7353</t>
  </si>
  <si>
    <t>J7354</t>
  </si>
  <si>
    <t>J7519</t>
  </si>
  <si>
    <t>J9051</t>
  </si>
  <si>
    <t>J9052</t>
  </si>
  <si>
    <t>J9064</t>
  </si>
  <si>
    <t>J9072</t>
  </si>
  <si>
    <t>J9073</t>
  </si>
  <si>
    <t>J9074</t>
  </si>
  <si>
    <t>J9075</t>
  </si>
  <si>
    <t>J9172</t>
  </si>
  <si>
    <t>J9248</t>
  </si>
  <si>
    <t>J9249</t>
  </si>
  <si>
    <t>J9255</t>
  </si>
  <si>
    <t>J9258</t>
  </si>
  <si>
    <t>J9286</t>
  </si>
  <si>
    <t>J9321</t>
  </si>
  <si>
    <t>J9324</t>
  </si>
  <si>
    <t>J9333</t>
  </si>
  <si>
    <t>J9334</t>
  </si>
  <si>
    <t>J9345</t>
  </si>
  <si>
    <t>J9376</t>
  </si>
  <si>
    <t>M1211</t>
  </si>
  <si>
    <t>M1212</t>
  </si>
  <si>
    <t>M1213</t>
  </si>
  <si>
    <t>M1214</t>
  </si>
  <si>
    <t>M1215</t>
  </si>
  <si>
    <t>M1216</t>
  </si>
  <si>
    <t>M1217</t>
  </si>
  <si>
    <t>M1218</t>
  </si>
  <si>
    <t>M1219</t>
  </si>
  <si>
    <t>M1220</t>
  </si>
  <si>
    <t>M1221</t>
  </si>
  <si>
    <t>M1222</t>
  </si>
  <si>
    <t>M1223</t>
  </si>
  <si>
    <t>M1224</t>
  </si>
  <si>
    <t>M1225</t>
  </si>
  <si>
    <t>M1226</t>
  </si>
  <si>
    <t>M1227</t>
  </si>
  <si>
    <t>M1228</t>
  </si>
  <si>
    <t>M1229</t>
  </si>
  <si>
    <t>M1230</t>
  </si>
  <si>
    <t>M1231</t>
  </si>
  <si>
    <t>M1232</t>
  </si>
  <si>
    <t>M1233</t>
  </si>
  <si>
    <t>M1234</t>
  </si>
  <si>
    <t>M1235</t>
  </si>
  <si>
    <t>M1236</t>
  </si>
  <si>
    <t>M1237</t>
  </si>
  <si>
    <t>M1238</t>
  </si>
  <si>
    <t>M1239</t>
  </si>
  <si>
    <t>M1240</t>
  </si>
  <si>
    <t>M1241</t>
  </si>
  <si>
    <t>M1242</t>
  </si>
  <si>
    <t>M1243</t>
  </si>
  <si>
    <t>M1244</t>
  </si>
  <si>
    <t>M1245</t>
  </si>
  <si>
    <t>M1246</t>
  </si>
  <si>
    <t>M1247</t>
  </si>
  <si>
    <t>M1248</t>
  </si>
  <si>
    <t>M1249</t>
  </si>
  <si>
    <t>M1250</t>
  </si>
  <si>
    <t>M1251</t>
  </si>
  <si>
    <t>M1252</t>
  </si>
  <si>
    <t>M1253</t>
  </si>
  <si>
    <t>M1254</t>
  </si>
  <si>
    <t>M1255</t>
  </si>
  <si>
    <t>M1256</t>
  </si>
  <si>
    <t>M1257</t>
  </si>
  <si>
    <t>M1258</t>
  </si>
  <si>
    <t>M1259</t>
  </si>
  <si>
    <t>M1260</t>
  </si>
  <si>
    <t>M1261</t>
  </si>
  <si>
    <t>M1262</t>
  </si>
  <si>
    <t>M1263</t>
  </si>
  <si>
    <t>M1264</t>
  </si>
  <si>
    <t>M1265</t>
  </si>
  <si>
    <t>M1266</t>
  </si>
  <si>
    <t>M1267</t>
  </si>
  <si>
    <t>M1268</t>
  </si>
  <si>
    <t>M1269</t>
  </si>
  <si>
    <t>M1270</t>
  </si>
  <si>
    <t>M1271</t>
  </si>
  <si>
    <t>M1272</t>
  </si>
  <si>
    <t>M1273</t>
  </si>
  <si>
    <t>M1274</t>
  </si>
  <si>
    <t>M1275</t>
  </si>
  <si>
    <t>M1276</t>
  </si>
  <si>
    <t>M1277</t>
  </si>
  <si>
    <t>M1278</t>
  </si>
  <si>
    <t>M1279</t>
  </si>
  <si>
    <t>M1280</t>
  </si>
  <si>
    <t>M1281</t>
  </si>
  <si>
    <t>M1282</t>
  </si>
  <si>
    <t>M1283</t>
  </si>
  <si>
    <t>M1284</t>
  </si>
  <si>
    <t>M1285</t>
  </si>
  <si>
    <t>M1286</t>
  </si>
  <si>
    <t>M1287</t>
  </si>
  <si>
    <t>M1288</t>
  </si>
  <si>
    <t>M1289</t>
  </si>
  <si>
    <t>M1290</t>
  </si>
  <si>
    <t>M1291</t>
  </si>
  <si>
    <t>M1292</t>
  </si>
  <si>
    <t>M1293</t>
  </si>
  <si>
    <t>M1294</t>
  </si>
  <si>
    <t>M1295</t>
  </si>
  <si>
    <t>M1296</t>
  </si>
  <si>
    <t>M1297</t>
  </si>
  <si>
    <t>M1298</t>
  </si>
  <si>
    <t>M1299</t>
  </si>
  <si>
    <t>M1300</t>
  </si>
  <si>
    <t>M1301</t>
  </si>
  <si>
    <t>M1302</t>
  </si>
  <si>
    <t>M1303</t>
  </si>
  <si>
    <t>M1304</t>
  </si>
  <si>
    <t>M1305</t>
  </si>
  <si>
    <t>M1306</t>
  </si>
  <si>
    <t>M1307</t>
  </si>
  <si>
    <t>M1308</t>
  </si>
  <si>
    <t>M1309</t>
  </si>
  <si>
    <t>M1310</t>
  </si>
  <si>
    <t>M1311</t>
  </si>
  <si>
    <t>M1312</t>
  </si>
  <si>
    <t>M1313</t>
  </si>
  <si>
    <t>M1314</t>
  </si>
  <si>
    <t>M1315</t>
  </si>
  <si>
    <t>M1316</t>
  </si>
  <si>
    <t>M1317</t>
  </si>
  <si>
    <t>M1318</t>
  </si>
  <si>
    <t>M1319</t>
  </si>
  <si>
    <t>M1320</t>
  </si>
  <si>
    <t>M1321</t>
  </si>
  <si>
    <t>M1322</t>
  </si>
  <si>
    <t>M1323</t>
  </si>
  <si>
    <t>M1324</t>
  </si>
  <si>
    <t>M1325</t>
  </si>
  <si>
    <t>M1326</t>
  </si>
  <si>
    <t>M1327</t>
  </si>
  <si>
    <t>M1328</t>
  </si>
  <si>
    <t>M1329</t>
  </si>
  <si>
    <t>M1330</t>
  </si>
  <si>
    <t>M1331</t>
  </si>
  <si>
    <t>M1332</t>
  </si>
  <si>
    <t>M1333</t>
  </si>
  <si>
    <t>M1334</t>
  </si>
  <si>
    <t>M1335</t>
  </si>
  <si>
    <t>M1336</t>
  </si>
  <si>
    <t>M1337</t>
  </si>
  <si>
    <t>M1338</t>
  </si>
  <si>
    <t>M1339</t>
  </si>
  <si>
    <t>M1340</t>
  </si>
  <si>
    <t>M1341</t>
  </si>
  <si>
    <t>M1342</t>
  </si>
  <si>
    <t>M1343</t>
  </si>
  <si>
    <t>M1344</t>
  </si>
  <si>
    <t>M1345</t>
  </si>
  <si>
    <t>M1346</t>
  </si>
  <si>
    <t>M1347</t>
  </si>
  <si>
    <t>M1348</t>
  </si>
  <si>
    <t>M1349</t>
  </si>
  <si>
    <t>M1350</t>
  </si>
  <si>
    <t>M1351</t>
  </si>
  <si>
    <t>M1352</t>
  </si>
  <si>
    <t>M1353</t>
  </si>
  <si>
    <t>M1354</t>
  </si>
  <si>
    <t>M1355</t>
  </si>
  <si>
    <t>M1356</t>
  </si>
  <si>
    <t>M1357</t>
  </si>
  <si>
    <t>M1358</t>
  </si>
  <si>
    <t>M1359</t>
  </si>
  <si>
    <t>M1360</t>
  </si>
  <si>
    <t>M1361</t>
  </si>
  <si>
    <t>M1362</t>
  </si>
  <si>
    <t>M1363</t>
  </si>
  <si>
    <t>M1364</t>
  </si>
  <si>
    <t>M1365</t>
  </si>
  <si>
    <t>M1366</t>
  </si>
  <si>
    <t>M1367</t>
  </si>
  <si>
    <t>M1368</t>
  </si>
  <si>
    <t>M1369</t>
  </si>
  <si>
    <t>M1370</t>
  </si>
  <si>
    <t>Q0516</t>
  </si>
  <si>
    <t>Q0517</t>
  </si>
  <si>
    <t>Q0518</t>
  </si>
  <si>
    <t>Q4279</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</si>
  <si>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</si>
  <si>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</si>
  <si>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</si>
  <si>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</si>
  <si>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</si>
  <si>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</si>
  <si>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</si>
  <si>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</si>
  <si>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</si>
  <si>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</si>
  <si>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</si>
  <si>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</si>
  <si>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</si>
  <si>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</si>
  <si>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</si>
  <si>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</si>
  <si>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</si>
  <si>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</si>
  <si>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</si>
  <si>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</si>
  <si>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</si>
  <si>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</si>
  <si>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</si>
  <si>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</si>
  <si>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</si>
  <si>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Q4310</t>
  </si>
  <si>
    <t>Q5132</t>
  </si>
  <si>
    <t>Q5133</t>
  </si>
  <si>
    <t>Q5134</t>
  </si>
  <si>
    <t>V2526</t>
  </si>
  <si>
    <t>0020M</t>
  </si>
  <si>
    <t>0439U</t>
  </si>
  <si>
    <t>0440U</t>
  </si>
  <si>
    <t>0441U</t>
  </si>
  <si>
    <t>0442U</t>
  </si>
  <si>
    <t>0443U</t>
  </si>
  <si>
    <t>0444U</t>
  </si>
  <si>
    <t>0445U</t>
  </si>
  <si>
    <t>0446U</t>
  </si>
  <si>
    <t>0447U</t>
  </si>
  <si>
    <t>0449U</t>
  </si>
  <si>
    <t>0450U</t>
  </si>
  <si>
    <t>0451U</t>
  </si>
  <si>
    <t>0452U</t>
  </si>
  <si>
    <t>0453U</t>
  </si>
  <si>
    <t>0454U</t>
  </si>
  <si>
    <t>0455U</t>
  </si>
  <si>
    <t>0457U</t>
  </si>
  <si>
    <t>0458U</t>
  </si>
  <si>
    <t>0459U</t>
  </si>
  <si>
    <t>0460U</t>
  </si>
  <si>
    <t>0461U</t>
  </si>
  <si>
    <t>0462U</t>
  </si>
  <si>
    <t>0463U</t>
  </si>
  <si>
    <t>0464U</t>
  </si>
  <si>
    <t>0465U</t>
  </si>
  <si>
    <t>0466U</t>
  </si>
  <si>
    <t>0467U</t>
  </si>
  <si>
    <t>0468U</t>
  </si>
  <si>
    <t>0469U</t>
  </si>
  <si>
    <t>0470U</t>
  </si>
  <si>
    <t>0471U</t>
  </si>
  <si>
    <t>0472U</t>
  </si>
  <si>
    <t>0473U</t>
  </si>
  <si>
    <t>0474U</t>
  </si>
  <si>
    <t>0475U</t>
  </si>
  <si>
    <t>0476U</t>
  </si>
  <si>
    <t>0477U</t>
  </si>
  <si>
    <t>0478U</t>
  </si>
  <si>
    <t>0479U</t>
  </si>
  <si>
    <t>0480U</t>
  </si>
  <si>
    <t>0481U</t>
  </si>
  <si>
    <t>0482U</t>
  </si>
  <si>
    <t>0483U</t>
  </si>
  <si>
    <t>0484U</t>
  </si>
  <si>
    <t>0485U</t>
  </si>
  <si>
    <t>0486U</t>
  </si>
  <si>
    <t>0487U</t>
  </si>
  <si>
    <t>0488U</t>
  </si>
  <si>
    <t>0489U</t>
  </si>
  <si>
    <t>0490U</t>
  </si>
  <si>
    <t>0491U</t>
  </si>
  <si>
    <t>0492U</t>
  </si>
  <si>
    <t>0493U</t>
  </si>
  <si>
    <t>0494U</t>
  </si>
  <si>
    <t>0495U</t>
  </si>
  <si>
    <t>0496U</t>
  </si>
  <si>
    <t>0497U</t>
  </si>
  <si>
    <t>0498U</t>
  </si>
  <si>
    <t>0499U</t>
  </si>
  <si>
    <t>0500U</t>
  </si>
  <si>
    <t>0501U</t>
  </si>
  <si>
    <t>0502U</t>
  </si>
  <si>
    <t>0503U</t>
  </si>
  <si>
    <t>0504U</t>
  </si>
  <si>
    <t>0505U</t>
  </si>
  <si>
    <t>0506U</t>
  </si>
  <si>
    <t>0507U</t>
  </si>
  <si>
    <t>0508U</t>
  </si>
  <si>
    <t>0509U</t>
  </si>
  <si>
    <t>0510U</t>
  </si>
  <si>
    <t>0511U</t>
  </si>
  <si>
    <t>0512U</t>
  </si>
  <si>
    <t>0513U</t>
  </si>
  <si>
    <t>0514U</t>
  </si>
  <si>
    <t>0515U</t>
  </si>
  <si>
    <t>0516U</t>
  </si>
  <si>
    <t>0517U</t>
  </si>
  <si>
    <t>0518U</t>
  </si>
  <si>
    <t>0519U</t>
  </si>
  <si>
    <t>0520U</t>
  </si>
  <si>
    <t>0521U</t>
  </si>
  <si>
    <t>0522U</t>
  </si>
  <si>
    <t>0523U</t>
  </si>
  <si>
    <t>0524U</t>
  </si>
  <si>
    <t>0525U</t>
  </si>
  <si>
    <t>0526U</t>
  </si>
  <si>
    <t>0527U</t>
  </si>
  <si>
    <t>0528U</t>
  </si>
  <si>
    <t>0529U</t>
  </si>
  <si>
    <t>0530U</t>
  </si>
  <si>
    <t>0867T</t>
  </si>
  <si>
    <t>0869T</t>
  </si>
  <si>
    <t>0870T</t>
  </si>
  <si>
    <t>0871T</t>
  </si>
  <si>
    <t>0872T</t>
  </si>
  <si>
    <t>0873T</t>
  </si>
  <si>
    <t>0874T</t>
  </si>
  <si>
    <t>0875T</t>
  </si>
  <si>
    <t>0877T</t>
  </si>
  <si>
    <t>0878T</t>
  </si>
  <si>
    <t>0879T</t>
  </si>
  <si>
    <t>0880T</t>
  </si>
  <si>
    <t>0881T</t>
  </si>
  <si>
    <t>0882T</t>
  </si>
  <si>
    <t>0883T</t>
  </si>
  <si>
    <t>0884T</t>
  </si>
  <si>
    <t>0885T</t>
  </si>
  <si>
    <t>0886T</t>
  </si>
  <si>
    <t>0887T</t>
  </si>
  <si>
    <t>0888T</t>
  </si>
  <si>
    <t>0889T</t>
  </si>
  <si>
    <t>0890T</t>
  </si>
  <si>
    <t>0891T</t>
  </si>
  <si>
    <t>0892T</t>
  </si>
  <si>
    <t>0894T</t>
  </si>
  <si>
    <t>0895T</t>
  </si>
  <si>
    <t>0896T</t>
  </si>
  <si>
    <t>0901T</t>
  </si>
  <si>
    <t>0902T</t>
  </si>
  <si>
    <t>0903T</t>
  </si>
  <si>
    <t>0904T</t>
  </si>
  <si>
    <t>0905T</t>
  </si>
  <si>
    <t>0906T</t>
  </si>
  <si>
    <t>0907T</t>
  </si>
  <si>
    <t>0908T</t>
  </si>
  <si>
    <t>0909T</t>
  </si>
  <si>
    <t>0910T</t>
  </si>
  <si>
    <t>0911T</t>
  </si>
  <si>
    <t>0912T</t>
  </si>
  <si>
    <t>0913T</t>
  </si>
  <si>
    <t>0914T</t>
  </si>
  <si>
    <t>0915T</t>
  </si>
  <si>
    <t>0916T</t>
  </si>
  <si>
    <t>0917T</t>
  </si>
  <si>
    <t>0918T</t>
  </si>
  <si>
    <t>0919T</t>
  </si>
  <si>
    <t>0920T</t>
  </si>
  <si>
    <t>0921T</t>
  </si>
  <si>
    <t>0922T</t>
  </si>
  <si>
    <t>0923T</t>
  </si>
  <si>
    <t>0924T</t>
  </si>
  <si>
    <t>0925T</t>
  </si>
  <si>
    <t>0928T</t>
  </si>
  <si>
    <t>0929T</t>
  </si>
  <si>
    <t>0933T</t>
  </si>
  <si>
    <t>0934T</t>
  </si>
  <si>
    <t>0935T</t>
  </si>
  <si>
    <t>0936T</t>
  </si>
  <si>
    <t>0937T</t>
  </si>
  <si>
    <t>0938T</t>
  </si>
  <si>
    <t>0939T</t>
  </si>
  <si>
    <t>0940T</t>
  </si>
  <si>
    <t>0941T</t>
  </si>
  <si>
    <t>0942T</t>
  </si>
  <si>
    <t>0943T</t>
  </si>
  <si>
    <t>0945T</t>
  </si>
  <si>
    <t>A2026</t>
  </si>
  <si>
    <t>A2027</t>
  </si>
  <si>
    <t>A2028</t>
  </si>
  <si>
    <t>A2029</t>
  </si>
  <si>
    <t>A4271</t>
  </si>
  <si>
    <t>A4438</t>
  </si>
  <si>
    <t>A4543</t>
  </si>
  <si>
    <t>A4544</t>
  </si>
  <si>
    <t>A4545</t>
  </si>
  <si>
    <t>A4564</t>
  </si>
  <si>
    <t>A4593</t>
  </si>
  <si>
    <t>A4594</t>
  </si>
  <si>
    <t>A7021</t>
  </si>
  <si>
    <t>A9293</t>
  </si>
  <si>
    <t>A9506</t>
  </si>
  <si>
    <t>A9610</t>
  </si>
  <si>
    <t>A9615</t>
  </si>
  <si>
    <t>C1605</t>
  </si>
  <si>
    <t>C1606</t>
  </si>
  <si>
    <t>C1735</t>
  </si>
  <si>
    <t>C1736</t>
  </si>
  <si>
    <t>C1737</t>
  </si>
  <si>
    <t>C1738</t>
  </si>
  <si>
    <t>C1739</t>
  </si>
  <si>
    <t>C7562</t>
  </si>
  <si>
    <t>C7563</t>
  </si>
  <si>
    <t>C7564</t>
  </si>
  <si>
    <t>C7565</t>
  </si>
  <si>
    <t>C8000</t>
  </si>
  <si>
    <t>C8001</t>
  </si>
  <si>
    <t>C8002</t>
  </si>
  <si>
    <t>C8003</t>
  </si>
  <si>
    <t>C9173</t>
  </si>
  <si>
    <t>C9610</t>
  </si>
  <si>
    <t>C9796</t>
  </si>
  <si>
    <t>C9797</t>
  </si>
  <si>
    <t>C9804</t>
  </si>
  <si>
    <t>C9806</t>
  </si>
  <si>
    <t>C9807</t>
  </si>
  <si>
    <t>C9808</t>
  </si>
  <si>
    <t>C9809</t>
  </si>
  <si>
    <t>C9901</t>
  </si>
  <si>
    <t>D2956</t>
  </si>
  <si>
    <t>D6180</t>
  </si>
  <si>
    <t>D6193</t>
  </si>
  <si>
    <t>D7252</t>
  </si>
  <si>
    <t>D7259</t>
  </si>
  <si>
    <t>D8091</t>
  </si>
  <si>
    <t>D8671</t>
  </si>
  <si>
    <t>D9913</t>
  </si>
  <si>
    <t>D9914</t>
  </si>
  <si>
    <t>D9959</t>
  </si>
  <si>
    <t>E0152</t>
  </si>
  <si>
    <t>E0468</t>
  </si>
  <si>
    <t>E0469</t>
  </si>
  <si>
    <t>E0683</t>
  </si>
  <si>
    <t>E0715</t>
  </si>
  <si>
    <t>E0716</t>
  </si>
  <si>
    <t>E0721</t>
  </si>
  <si>
    <t>E0736</t>
  </si>
  <si>
    <t>E0737</t>
  </si>
  <si>
    <t>E0738</t>
  </si>
  <si>
    <t>E0739</t>
  </si>
  <si>
    <t>E0743</t>
  </si>
  <si>
    <t>E0767</t>
  </si>
  <si>
    <t>E1803</t>
  </si>
  <si>
    <t>E1804</t>
  </si>
  <si>
    <t>E1807</t>
  </si>
  <si>
    <t>E1808</t>
  </si>
  <si>
    <t>E1813</t>
  </si>
  <si>
    <t>E1814</t>
  </si>
  <si>
    <t>E1822</t>
  </si>
  <si>
    <t>E1823</t>
  </si>
  <si>
    <t>E1826</t>
  </si>
  <si>
    <t>E1827</t>
  </si>
  <si>
    <t>E1828</t>
  </si>
  <si>
    <t>E1829</t>
  </si>
  <si>
    <t>E2104</t>
  </si>
  <si>
    <t>E2298</t>
  </si>
  <si>
    <t>E2513</t>
  </si>
  <si>
    <t>E3200</t>
  </si>
  <si>
    <t>G0519</t>
  </si>
  <si>
    <t>G0520</t>
  </si>
  <si>
    <t>G0521</t>
  </si>
  <si>
    <t>G0522</t>
  </si>
  <si>
    <t>G0523</t>
  </si>
  <si>
    <t>G0524</t>
  </si>
  <si>
    <t>G0525</t>
  </si>
  <si>
    <t>G0526</t>
  </si>
  <si>
    <t>G0527</t>
  </si>
  <si>
    <t>G0528</t>
  </si>
  <si>
    <t>G0529</t>
  </si>
  <si>
    <t>G0530</t>
  </si>
  <si>
    <t>G0531</t>
  </si>
  <si>
    <t>G0532</t>
  </si>
  <si>
    <t>G0533</t>
  </si>
  <si>
    <t>G0534</t>
  </si>
  <si>
    <t>G0535</t>
  </si>
  <si>
    <t>G0536</t>
  </si>
  <si>
    <t>G0537</t>
  </si>
  <si>
    <t>G0538</t>
  </si>
  <si>
    <t>G0539</t>
  </si>
  <si>
    <t>G0540</t>
  </si>
  <si>
    <t>G0541</t>
  </si>
  <si>
    <t>G0542</t>
  </si>
  <si>
    <t>G0543</t>
  </si>
  <si>
    <t>G0544</t>
  </si>
  <si>
    <t>G0545</t>
  </si>
  <si>
    <t>G0546</t>
  </si>
  <si>
    <t>G0547</t>
  </si>
  <si>
    <t>G0548</t>
  </si>
  <si>
    <t>G0549</t>
  </si>
  <si>
    <t>G0550</t>
  </si>
  <si>
    <t>G0551</t>
  </si>
  <si>
    <t>G0552</t>
  </si>
  <si>
    <t>G0553</t>
  </si>
  <si>
    <t>G0554</t>
  </si>
  <si>
    <t>G0555</t>
  </si>
  <si>
    <t>G0556</t>
  </si>
  <si>
    <t>G0557</t>
  </si>
  <si>
    <t>G0558</t>
  </si>
  <si>
    <t>G0559</t>
  </si>
  <si>
    <t>G0560</t>
  </si>
  <si>
    <t>G0561</t>
  </si>
  <si>
    <t>G0563</t>
  </si>
  <si>
    <t>G0564</t>
  </si>
  <si>
    <t>G0565</t>
  </si>
  <si>
    <t>G9037</t>
  </si>
  <si>
    <t>G9038</t>
  </si>
  <si>
    <t>H0051</t>
  </si>
  <si>
    <t>H0052</t>
  </si>
  <si>
    <t>H0053</t>
  </si>
  <si>
    <t>J0138</t>
  </si>
  <si>
    <t>J0139</t>
  </si>
  <si>
    <t>J0175</t>
  </si>
  <si>
    <t>J0211</t>
  </si>
  <si>
    <t>J0601</t>
  </si>
  <si>
    <t>J0602</t>
  </si>
  <si>
    <t>J0603</t>
  </si>
  <si>
    <t>J0605</t>
  </si>
  <si>
    <t>J0607</t>
  </si>
  <si>
    <t>J0608</t>
  </si>
  <si>
    <t>J0609</t>
  </si>
  <si>
    <t>J0615</t>
  </si>
  <si>
    <t>J0666</t>
  </si>
  <si>
    <t>J0687</t>
  </si>
  <si>
    <t>J0870</t>
  </si>
  <si>
    <t>J0872</t>
  </si>
  <si>
    <t>J0901</t>
  </si>
  <si>
    <t>J0911</t>
  </si>
  <si>
    <t>J1171</t>
  </si>
  <si>
    <t>J1307</t>
  </si>
  <si>
    <t>J1414</t>
  </si>
  <si>
    <t>J1552</t>
  </si>
  <si>
    <t>J1597</t>
  </si>
  <si>
    <t>J1598</t>
  </si>
  <si>
    <t>J1748</t>
  </si>
  <si>
    <t>J1749</t>
  </si>
  <si>
    <t>J2002</t>
  </si>
  <si>
    <t>J2003</t>
  </si>
  <si>
    <t>J2004</t>
  </si>
  <si>
    <t>J2183</t>
  </si>
  <si>
    <t>J2246</t>
  </si>
  <si>
    <t>J2252</t>
  </si>
  <si>
    <t>J2253</t>
  </si>
  <si>
    <t>J2267</t>
  </si>
  <si>
    <t>J2290</t>
  </si>
  <si>
    <t>J2373</t>
  </si>
  <si>
    <t>J2468</t>
  </si>
  <si>
    <t>J2470</t>
  </si>
  <si>
    <t>J2471</t>
  </si>
  <si>
    <t>J2472</t>
  </si>
  <si>
    <t>J2601</t>
  </si>
  <si>
    <t>J2802</t>
  </si>
  <si>
    <t>J3247</t>
  </si>
  <si>
    <t>J3263</t>
  </si>
  <si>
    <t>J3392</t>
  </si>
  <si>
    <t>J3393</t>
  </si>
  <si>
    <t>J3394</t>
  </si>
  <si>
    <t>J7171</t>
  </si>
  <si>
    <t>J7355</t>
  </si>
  <si>
    <t>J7514</t>
  </si>
  <si>
    <t>J7601</t>
  </si>
  <si>
    <t>J8522</t>
  </si>
  <si>
    <t>J8541</t>
  </si>
  <si>
    <t>J8611</t>
  </si>
  <si>
    <t>J8612</t>
  </si>
  <si>
    <t>J9026</t>
  </si>
  <si>
    <t>J9028</t>
  </si>
  <si>
    <t>J9076</t>
  </si>
  <si>
    <t>J9292</t>
  </si>
  <si>
    <t>J9329</t>
  </si>
  <si>
    <t>J9361</t>
  </si>
  <si>
    <t>K1037</t>
  </si>
  <si>
    <t>L1006</t>
  </si>
  <si>
    <t>L1320</t>
  </si>
  <si>
    <t>L1653</t>
  </si>
  <si>
    <t>L1821</t>
  </si>
  <si>
    <t>L5783</t>
  </si>
  <si>
    <t>L5841</t>
  </si>
  <si>
    <t>L8720</t>
  </si>
  <si>
    <t>L8721</t>
  </si>
  <si>
    <t>M0224</t>
  </si>
  <si>
    <t>M1371</t>
  </si>
  <si>
    <t>M1372</t>
  </si>
  <si>
    <t>M1373</t>
  </si>
  <si>
    <t>M1374</t>
  </si>
  <si>
    <t>M1375</t>
  </si>
  <si>
    <t>M1376</t>
  </si>
  <si>
    <t>M1377</t>
  </si>
  <si>
    <t>M1378</t>
  </si>
  <si>
    <t>M1379</t>
  </si>
  <si>
    <t>M1380</t>
  </si>
  <si>
    <t>M1381</t>
  </si>
  <si>
    <t>M1382</t>
  </si>
  <si>
    <t>M1383</t>
  </si>
  <si>
    <t>M1384</t>
  </si>
  <si>
    <t>M1385</t>
  </si>
  <si>
    <t>M1386</t>
  </si>
  <si>
    <t>M1387</t>
  </si>
  <si>
    <t>M1388</t>
  </si>
  <si>
    <t>M1390</t>
  </si>
  <si>
    <t>M1391</t>
  </si>
  <si>
    <t>M1392</t>
  </si>
  <si>
    <t>M1393</t>
  </si>
  <si>
    <t>M1394</t>
  </si>
  <si>
    <t>M1395</t>
  </si>
  <si>
    <t>M1396</t>
  </si>
  <si>
    <t>M1397</t>
  </si>
  <si>
    <t>M1398</t>
  </si>
  <si>
    <t>M1399</t>
  </si>
  <si>
    <t>M1400</t>
  </si>
  <si>
    <t>M1401</t>
  </si>
  <si>
    <t>M1402</t>
  </si>
  <si>
    <t>M1403</t>
  </si>
  <si>
    <t>M1404</t>
  </si>
  <si>
    <t>M1405</t>
  </si>
  <si>
    <t>M1406</t>
  </si>
  <si>
    <t>M1407</t>
  </si>
  <si>
    <t>M1408</t>
  </si>
  <si>
    <t>M1409</t>
  </si>
  <si>
    <t>M1410</t>
  </si>
  <si>
    <t>M1411</t>
  </si>
  <si>
    <t>M1412</t>
  </si>
  <si>
    <t>M1413</t>
  </si>
  <si>
    <t>M1414</t>
  </si>
  <si>
    <t>M1415</t>
  </si>
  <si>
    <t>M1416</t>
  </si>
  <si>
    <t>M1417</t>
  </si>
  <si>
    <t>M1418</t>
  </si>
  <si>
    <t>M1419</t>
  </si>
  <si>
    <t>M1420</t>
  </si>
  <si>
    <t>M1421</t>
  </si>
  <si>
    <t>M1422</t>
  </si>
  <si>
    <t>M1423</t>
  </si>
  <si>
    <t>M1424</t>
  </si>
  <si>
    <t>M1425</t>
  </si>
  <si>
    <t>P9027</t>
  </si>
  <si>
    <t>Q0155</t>
  </si>
  <si>
    <t>Q0224</t>
  </si>
  <si>
    <t>Q0521</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</si>
  <si>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</si>
  <si>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</si>
  <si>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</si>
  <si>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</si>
  <si>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</si>
  <si>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</si>
  <si>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</si>
  <si>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</si>
  <si>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</si>
  <si>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</si>
  <si>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</si>
  <si>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</si>
  <si>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</si>
  <si>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</si>
  <si>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</si>
  <si>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</si>
  <si>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</si>
  <si>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</si>
  <si>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</si>
  <si>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</si>
  <si>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</si>
  <si>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</si>
  <si>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</si>
  <si>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</si>
  <si>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</si>
  <si>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</si>
  <si>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</si>
  <si>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</si>
  <si>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</si>
  <si>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</si>
  <si>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</si>
  <si>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</si>
  <si>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</si>
  <si>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</si>
  <si>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</si>
  <si>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</si>
  <si>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</si>
  <si>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</si>
  <si>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</si>
  <si>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</si>
  <si>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</si>
  <si>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</si>
  <si>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</si>
  <si>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Q5135</t>
  </si>
  <si>
    <t>Q5136</t>
  </si>
  <si>
    <t>Q5137</t>
  </si>
  <si>
    <t>Q5138</t>
  </si>
  <si>
    <t>Q5139</t>
  </si>
  <si>
    <t>Q5140</t>
  </si>
  <si>
    <t>Q5141</t>
  </si>
  <si>
    <t>Q5142</t>
  </si>
  <si>
    <t>Q5143</t>
  </si>
  <si>
    <t>Q5144</t>
  </si>
  <si>
    <t>Q5145</t>
  </si>
  <si>
    <t>Q5146</t>
  </si>
  <si>
    <t>Q9996</t>
  </si>
  <si>
    <t>Q9997</t>
  </si>
  <si>
    <t>Q9998</t>
  </si>
  <si>
    <t>S4988</t>
  </si>
  <si>
    <t>S9002</t>
  </si>
  <si>
    <t>Effective Date:  4/1/2025</t>
  </si>
  <si>
    <t>Last Updated:  4/28/2025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</si>
</sst>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9"/>
      <color theme="1"/>
      <name val="Arial"/>
      <family val="2"/>
    </font>
    <font>
      <b/>
      <sz val="9"/>
      <color theme="1"/>
      <name val="Arial"/>
      <family val="2"/>
    </font>
    <font>
      <b/>
      <sz val="12"/>
      <name val="Arial"/>
      <family val="2"/>
    </font>
    <font>
      <sz val="10"/>
      <name val="Arial"/>
      <family val="2"/>
    </font>
    <font>
      <sz val="9"/>
      <color rgb="FFFF0000"/>
      <name val="Arial"/>
      <family val="2"/>
    </font>
    <font>
      <sz val="9"/>
      <name val="Arial"/>
      <family val="2"/>
    </font>
    <font>
      <sz val="9"/>
      <color theme="1"/>
      <name val="Arial"/>
      <family val="2"/>
    </font>
    <font>
      <sz val="10"/>
      <color theme="1"/>
      <name val="Arial"/>
      <family val="2"/>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xf numFmtId="0" fontId="7" fillId="0" borderId="0"/>
  </cellStyleXfs>
  <cellXfs count="11">
    <xf numFmtId="0" fontId="0" fillId="0" borderId="0" xfId="0"/>
    <xf numFmtId="0" fontId="3" fillId="0" borderId="0" xfId="0" applyFont="1" applyAlignment="1">
      <alignment horizontal="left"/>
    </xf>
    <xf numFmtId="0" fontId="1" fillId="0" borderId="0" xfId="0" applyFont="1"/>
    <xf numFmtId="0" fontId="0" fillId="0" borderId="0" xfId="0" applyAlignment="1">
      <alignment wrapText="1"/>
    </xf>
    <xf numFmtId="0" fontId="4" fillId="0" borderId="0" xfId="0" applyFont="1"/>
    <xf numFmtId="0" fontId="5" fillId="0" borderId="4" xfId="0" applyFont="1" applyBorder="1" applyAlignment="1">
      <alignment horizontal="right"/>
    </xf>
    <xf numFmtId="0" fontId="0" fillId="0" borderId="4" xfId="0" applyBorder="1" applyAlignment="1">
      <alignment horizontal="right"/>
    </xf>
    <xf numFmtId="0" fontId="0" fillId="2" borderId="4" xfId="0" applyFill="1" applyBorder="1" applyAlignment="1">
      <alignment horizontal="righ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3">
    <cellStyle name="Normal" xfId="0" builtinId="0"/>
    <cellStyle name="Normal 2" xfId="1" xr:uid="{4D59B7E0-5A46-4FEA-963D-733AB9670C6A}"/>
    <cellStyle name="Normal 3" xfId="2" xr:uid="{1A5237B0-40EA-4235-836F-FC592C754F7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0</xdr:row>
      <xdr:rowOff>28575</xdr:rowOff>
    </xdr:from>
    <xdr:to>
      <xdr:col>7</xdr:col>
      <xdr:colOff>76200</xdr:colOff>
      <xdr:row>5</xdr:row>
      <xdr:rowOff>57785</xdr:rowOff>
    </xdr:to>
    <xdr:pic>
      <xdr:nvPicPr>
        <xdr:cNvPr id="2" name="Picture 1">
          <a:extLst>
            <a:ext uri="{FF2B5EF4-FFF2-40B4-BE49-F238E27FC236}">
              <a16:creationId xmlns:a16="http://schemas.microsoft.com/office/drawing/2014/main" id="{2095D493-E859-4551-AA9B-0FC0A99C58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0" y="28575"/>
          <a:ext cx="2200275" cy="791210"/>
        </a:xfrm>
        <a:prstGeom prst="rect">
          <a:avLst/>
        </a:prstGeom>
      </xdr:spPr>
    </xdr:pic>
    <xdr:clientData/>
  </xdr:twoCellAnchor>
  <xdr:twoCellAnchor>
    <xdr:from>
      <xdr:col>0</xdr:col>
      <xdr:colOff>9525</xdr:colOff>
      <xdr:row>1601</xdr:row>
      <xdr:rowOff>57151</xdr:rowOff>
    </xdr:from>
    <xdr:to>
      <xdr:col>8</xdr:col>
      <xdr:colOff>485774</xdr:colOff>
      <xdr:row>1616</xdr:row>
      <xdr:rowOff>19051</xdr:rowOff>
    </xdr:to>
    <xdr:sp macro="" textlink="">
      <xdr:nvSpPr>
        <xdr:cNvPr id="3" name="Text Box 1">
          <a:extLst>
            <a:ext uri="{FF2B5EF4-FFF2-40B4-BE49-F238E27FC236}">
              <a16:creationId xmlns:a16="http://schemas.microsoft.com/office/drawing/2014/main" id="{467617D9-3085-42CC-BF8F-5AF687600809}"/>
            </a:ext>
          </a:extLst>
        </xdr:cNvPr>
        <xdr:cNvSpPr txBox="1">
          <a:spLocks noChangeArrowheads="1"/>
        </xdr:cNvSpPr>
      </xdr:nvSpPr>
      <xdr:spPr bwMode="auto">
        <a:xfrm>
          <a:off x="9525" y="244354351"/>
          <a:ext cx="4972049" cy="2343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American Medical Association CPT Copyright Statement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CPT copyright American Medical Association (AMA). All rights reserved. CPT is a registered trademark of the AMA. Applicable FARS/DFARS restrictions apply to government use. Fee schedules, relative value units, conversion factors and/or related components are not assigned by the AMA, are not part of CPT, and the AMA is not recommending their use. The AMA does not directly or indirectly practice medicine or dispense medical services. The AMA assumes no liability for data contained or not contained herein.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American Dental Association CDT Copyright Statement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Current Dental Terminology (CDT), including procedure codes, nomenclature, descriptors and other data contained therein are American Dental Association (ADA). All rights reserved. FARS/DFARS restrictions apply to government use.</a:t>
          </a:r>
        </a:p>
        <a:p>
          <a:pPr algn="l" rtl="0">
            <a:defRPr sz="1000"/>
          </a:pPr>
          <a:endParaRPr lang="en-US"/>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F4DC7-03F6-4A09-90B1-4D1214B8028B}">
  <dimension ref="A7:L1616"/>
  <sheetViews>
    <sheetView tabSelected="1" workbookViewId="0"/>
  </sheetViews>
  <sheetFormatPr defaultRowHeight="12" x14ac:dyDescent="0.2"/>
  <cols>
    <col min="1" max="12" width="8.42578125" customWidth="1"/>
    <col min="237" max="247" width="7.7109375" customWidth="1"/>
    <col min="493" max="503" width="7.7109375" customWidth="1"/>
    <col min="749" max="759" width="7.7109375" customWidth="1"/>
    <col min="1005" max="1015" width="7.7109375" customWidth="1"/>
    <col min="1261" max="1271" width="7.7109375" customWidth="1"/>
    <col min="1517" max="1527" width="7.7109375" customWidth="1"/>
    <col min="1773" max="1783" width="7.7109375" customWidth="1"/>
    <col min="2029" max="2039" width="7.7109375" customWidth="1"/>
    <col min="2285" max="2295" width="7.7109375" customWidth="1"/>
    <col min="2541" max="2551" width="7.7109375" customWidth="1"/>
    <col min="2797" max="2807" width="7.7109375" customWidth="1"/>
    <col min="3053" max="3063" width="7.7109375" customWidth="1"/>
    <col min="3309" max="3319" width="7.7109375" customWidth="1"/>
    <col min="3565" max="3575" width="7.7109375" customWidth="1"/>
    <col min="3821" max="3831" width="7.7109375" customWidth="1"/>
    <col min="4077" max="4087" width="7.7109375" customWidth="1"/>
    <col min="4333" max="4343" width="7.7109375" customWidth="1"/>
    <col min="4589" max="4599" width="7.7109375" customWidth="1"/>
    <col min="4845" max="4855" width="7.7109375" customWidth="1"/>
    <col min="5101" max="5111" width="7.7109375" customWidth="1"/>
    <col min="5357" max="5367" width="7.7109375" customWidth="1"/>
    <col min="5613" max="5623" width="7.7109375" customWidth="1"/>
    <col min="5869" max="5879" width="7.7109375" customWidth="1"/>
    <col min="6125" max="6135" width="7.7109375" customWidth="1"/>
    <col min="6381" max="6391" width="7.7109375" customWidth="1"/>
    <col min="6637" max="6647" width="7.7109375" customWidth="1"/>
    <col min="6893" max="6903" width="7.7109375" customWidth="1"/>
    <col min="7149" max="7159" width="7.7109375" customWidth="1"/>
    <col min="7405" max="7415" width="7.7109375" customWidth="1"/>
    <col min="7661" max="7671" width="7.7109375" customWidth="1"/>
    <col min="7917" max="7927" width="7.7109375" customWidth="1"/>
    <col min="8173" max="8183" width="7.7109375" customWidth="1"/>
    <col min="8429" max="8439" width="7.7109375" customWidth="1"/>
    <col min="8685" max="8695" width="7.7109375" customWidth="1"/>
    <col min="8941" max="8951" width="7.7109375" customWidth="1"/>
    <col min="9197" max="9207" width="7.7109375" customWidth="1"/>
    <col min="9453" max="9463" width="7.7109375" customWidth="1"/>
    <col min="9709" max="9719" width="7.7109375" customWidth="1"/>
    <col min="9965" max="9975" width="7.7109375" customWidth="1"/>
    <col min="10221" max="10231" width="7.7109375" customWidth="1"/>
    <col min="10477" max="10487" width="7.7109375" customWidth="1"/>
    <col min="10733" max="10743" width="7.7109375" customWidth="1"/>
    <col min="10989" max="10999" width="7.7109375" customWidth="1"/>
    <col min="11245" max="11255" width="7.7109375" customWidth="1"/>
    <col min="11501" max="11511" width="7.7109375" customWidth="1"/>
    <col min="11757" max="11767" width="7.7109375" customWidth="1"/>
    <col min="12013" max="12023" width="7.7109375" customWidth="1"/>
    <col min="12269" max="12279" width="7.7109375" customWidth="1"/>
    <col min="12525" max="12535" width="7.7109375" customWidth="1"/>
    <col min="12781" max="12791" width="7.7109375" customWidth="1"/>
    <col min="13037" max="13047" width="7.7109375" customWidth="1"/>
    <col min="13293" max="13303" width="7.7109375" customWidth="1"/>
    <col min="13549" max="13559" width="7.7109375" customWidth="1"/>
    <col min="13805" max="13815" width="7.7109375" customWidth="1"/>
    <col min="14061" max="14071" width="7.7109375" customWidth="1"/>
    <col min="14317" max="14327" width="7.7109375" customWidth="1"/>
    <col min="14573" max="14583" width="7.7109375" customWidth="1"/>
    <col min="14829" max="14839" width="7.7109375" customWidth="1"/>
    <col min="15085" max="15095" width="7.7109375" customWidth="1"/>
    <col min="15341" max="15351" width="7.7109375" customWidth="1"/>
    <col min="15597" max="15607" width="7.7109375" customWidth="1"/>
    <col min="15853" max="15863" width="7.7109375" customWidth="1"/>
    <col min="16109" max="16119" width="7.7109375" customWidth="1"/>
  </cols>
  <sheetData>
    <row r="7" spans="1:12" ht="12.75" customHeight="1" x14ac:dyDescent="0.2">
      <c r="A7" s="2" t="s">
        <v>0</v>
      </c>
    </row>
    <row r="8" spans="1:12" ht="12.75" customHeight="1" x14ac:dyDescent="0.2">
      <c r="A8" t="s">
        <v>18078</v>
      </c>
    </row>
    <row r="9" spans="1:12" ht="12.75" customHeight="1" x14ac:dyDescent="0.2">
      <c r="A9" t="s">
        <v>18079</v>
      </c>
      <c r="B9" s="3"/>
      <c r="C9" s="3"/>
      <c r="D9" s="3"/>
      <c r="E9" s="3"/>
      <c r="F9" s="3"/>
      <c r="G9" s="3"/>
      <c r="H9" s="3"/>
      <c r="I9" s="3"/>
      <c r="J9" s="3"/>
      <c r="K9" s="3"/>
    </row>
    <row r="10" spans="1:12" x14ac:dyDescent="0.2">
      <c r="A10" s="4"/>
    </row>
    <row r="11" spans="1:12" ht="15.75" customHeight="1" x14ac:dyDescent="0.2">
      <c r="A11" s="8" t="s">
        <v>1</v>
      </c>
      <c r="B11" s="9"/>
      <c r="C11" s="9"/>
      <c r="D11" s="9"/>
      <c r="E11" s="9"/>
      <c r="F11" s="9"/>
      <c r="G11" s="9"/>
      <c r="H11" s="9"/>
      <c r="I11" s="9"/>
      <c r="J11" s="9"/>
      <c r="K11" s="9"/>
      <c r="L11" s="10"/>
    </row>
    <row r="12" spans="1:12" x14ac:dyDescent="0.2">
      <c r="A12" s="5" t="s">
        <v>12</v>
      </c>
      <c r="B12" s="5" t="s">
        <v>2</v>
      </c>
      <c r="C12" s="5" t="s">
        <v>3</v>
      </c>
      <c r="D12" s="5" t="s">
        <v>4</v>
      </c>
      <c r="E12" s="5" t="s">
        <v>5</v>
      </c>
      <c r="F12" s="5" t="s">
        <v>6</v>
      </c>
      <c r="G12" s="5" t="s">
        <v>7</v>
      </c>
      <c r="H12" s="6" t="s">
        <v>8</v>
      </c>
      <c r="I12" s="5" t="s">
        <v>9</v>
      </c>
      <c r="J12" s="5" t="s">
        <v>10</v>
      </c>
      <c r="K12" s="5" t="s">
        <v>11</v>
      </c>
    </row>
    <row r="13" spans="1:12" x14ac:dyDescent="0.2">
      <c r="A13" s="5"/>
      <c r="B13" s="5" t="s">
        <v>13</v>
      </c>
      <c r="C13" s="5" t="s">
        <v>14</v>
      </c>
      <c r="D13" s="5" t="s">
        <v>15</v>
      </c>
      <c r="E13" s="5" t="s">
        <v>16</v>
      </c>
      <c r="F13" s="5" t="s">
        <v>17</v>
      </c>
      <c r="G13" s="5" t="s">
        <v>18</v>
      </c>
      <c r="H13" s="6" t="s">
        <v>19</v>
      </c>
      <c r="I13" s="5" t="s">
        <v>20</v>
      </c>
      <c r="J13" s="5" t="s">
        <v>21</v>
      </c>
      <c r="K13" s="6" t="s">
        <v>22</v>
      </c>
    </row>
    <row r="14" spans="1:12" ht="12" customHeight="1" x14ac:dyDescent="0.2">
      <c r="D14" s="1"/>
      <c r="E14" s="1"/>
      <c r="F14" s="1"/>
    </row>
    <row r="15" spans="1:12" ht="12" customHeight="1" x14ac:dyDescent="0.2"/>
    <row r="16" spans="1:12" ht="30" customHeight="1" x14ac:dyDescent="0.2">
      <c r="A16" s="8" t="s">
        <v>8459</v>
      </c>
      <c r="B16" s="9"/>
      <c r="C16" s="9"/>
      <c r="D16" s="9"/>
      <c r="E16" s="9"/>
      <c r="F16" s="9"/>
      <c r="G16" s="9"/>
      <c r="H16" s="9"/>
      <c r="I16" s="9"/>
      <c r="J16" s="9"/>
      <c r="K16" s="9"/>
      <c r="L16" s="10"/>
    </row>
    <row r="17" spans="1:12" x14ac:dyDescent="0.2">
      <c r="A17" s="7" t="s">
        <v>8460</v>
      </c>
      <c r="B17" s="7" t="s">
        <v>10035</v>
      </c>
      <c r="C17" s="7" t="s">
        <v>11619</v>
      </c>
      <c r="D17" s="7" t="s">
        <v>13193</v>
      </c>
      <c r="E17" s="7" t="s">
        <v>14762</v>
      </c>
      <c r="F17" s="7" t="s">
        <v>16326</v>
      </c>
      <c r="G17" s="7" t="s">
        <v>17186</v>
      </c>
      <c r="H17" s="7" t="s">
        <v>2754</v>
      </c>
      <c r="I17" s="7" t="s">
        <v>2020</v>
      </c>
      <c r="J17" s="7" t="s">
        <v>17336</v>
      </c>
      <c r="K17" s="7" t="s">
        <v>7618</v>
      </c>
      <c r="L17" s="7" t="s">
        <v>5334</v>
      </c>
    </row>
    <row r="18" spans="1:12" x14ac:dyDescent="0.2">
      <c r="A18" s="7" t="s">
        <v>8461</v>
      </c>
      <c r="B18" s="7" t="s">
        <v>10036</v>
      </c>
      <c r="C18" s="7" t="s">
        <v>11620</v>
      </c>
      <c r="D18" s="7" t="s">
        <v>13194</v>
      </c>
      <c r="E18" s="7" t="s">
        <v>14763</v>
      </c>
      <c r="F18" s="7" t="s">
        <v>16327</v>
      </c>
      <c r="G18" s="7" t="s">
        <v>17187</v>
      </c>
      <c r="H18" s="7" t="s">
        <v>2759</v>
      </c>
      <c r="I18" s="7" t="s">
        <v>2025</v>
      </c>
      <c r="J18" s="7" t="s">
        <v>1318</v>
      </c>
      <c r="K18" s="7" t="s">
        <v>8441</v>
      </c>
      <c r="L18" s="7" t="s">
        <v>5338</v>
      </c>
    </row>
    <row r="19" spans="1:12" x14ac:dyDescent="0.2">
      <c r="A19" s="7" t="s">
        <v>8462</v>
      </c>
      <c r="B19" s="7" t="s">
        <v>10037</v>
      </c>
      <c r="C19" s="7" t="s">
        <v>11621</v>
      </c>
      <c r="D19" s="7" t="s">
        <v>13195</v>
      </c>
      <c r="E19" s="7" t="s">
        <v>14764</v>
      </c>
      <c r="F19" s="7" t="s">
        <v>16328</v>
      </c>
      <c r="G19" s="7" t="s">
        <v>17188</v>
      </c>
      <c r="H19" s="7" t="s">
        <v>2763</v>
      </c>
      <c r="I19" s="7" t="s">
        <v>2030</v>
      </c>
      <c r="J19" s="7" t="s">
        <v>17892</v>
      </c>
      <c r="K19" s="7" t="s">
        <v>7623</v>
      </c>
      <c r="L19" s="7" t="s">
        <v>5343</v>
      </c>
    </row>
    <row r="20" spans="1:12" x14ac:dyDescent="0.2">
      <c r="A20" s="7" t="s">
        <v>8463</v>
      </c>
      <c r="B20" s="7" t="s">
        <v>10038</v>
      </c>
      <c r="C20" s="7" t="s">
        <v>11622</v>
      </c>
      <c r="D20" s="7" t="s">
        <v>13196</v>
      </c>
      <c r="E20" s="7" t="s">
        <v>14765</v>
      </c>
      <c r="F20" s="7" t="s">
        <v>16329</v>
      </c>
      <c r="G20" s="7" t="s">
        <v>17189</v>
      </c>
      <c r="H20" s="7" t="s">
        <v>2767</v>
      </c>
      <c r="I20" s="7" t="s">
        <v>2035</v>
      </c>
      <c r="J20" s="7" t="s">
        <v>1322</v>
      </c>
      <c r="K20" s="7" t="s">
        <v>7628</v>
      </c>
      <c r="L20" s="7" t="s">
        <v>5348</v>
      </c>
    </row>
    <row r="21" spans="1:12" x14ac:dyDescent="0.2">
      <c r="A21" s="7" t="s">
        <v>8464</v>
      </c>
      <c r="B21" s="7" t="s">
        <v>10039</v>
      </c>
      <c r="C21" s="7" t="s">
        <v>11623</v>
      </c>
      <c r="D21" s="7" t="s">
        <v>13197</v>
      </c>
      <c r="E21" s="7" t="s">
        <v>14766</v>
      </c>
      <c r="F21" s="7" t="s">
        <v>16330</v>
      </c>
      <c r="G21" s="7" t="s">
        <v>17190</v>
      </c>
      <c r="H21" s="7" t="s">
        <v>2771</v>
      </c>
      <c r="I21" s="7" t="s">
        <v>2040</v>
      </c>
      <c r="J21" s="7" t="s">
        <v>7920</v>
      </c>
      <c r="K21" s="7" t="s">
        <v>7633</v>
      </c>
      <c r="L21" s="7" t="s">
        <v>5353</v>
      </c>
    </row>
    <row r="22" spans="1:12" x14ac:dyDescent="0.2">
      <c r="A22" s="7" t="s">
        <v>8465</v>
      </c>
      <c r="B22" s="7" t="s">
        <v>10040</v>
      </c>
      <c r="C22" s="7" t="s">
        <v>11624</v>
      </c>
      <c r="D22" s="7" t="s">
        <v>13198</v>
      </c>
      <c r="E22" s="7" t="s">
        <v>14767</v>
      </c>
      <c r="F22" s="7" t="s">
        <v>16331</v>
      </c>
      <c r="G22" s="7" t="s">
        <v>17191</v>
      </c>
      <c r="H22" s="7" t="s">
        <v>2775</v>
      </c>
      <c r="I22" s="7" t="s">
        <v>2045</v>
      </c>
      <c r="J22" s="7" t="s">
        <v>17337</v>
      </c>
      <c r="K22" s="7" t="s">
        <v>7638</v>
      </c>
      <c r="L22" s="7" t="s">
        <v>5357</v>
      </c>
    </row>
    <row r="23" spans="1:12" x14ac:dyDescent="0.2">
      <c r="A23" s="7" t="s">
        <v>8466</v>
      </c>
      <c r="B23" s="7" t="s">
        <v>10041</v>
      </c>
      <c r="C23" s="7" t="s">
        <v>11625</v>
      </c>
      <c r="D23" s="7" t="s">
        <v>13199</v>
      </c>
      <c r="E23" s="7" t="s">
        <v>14768</v>
      </c>
      <c r="F23" s="7" t="s">
        <v>16332</v>
      </c>
      <c r="G23" s="7" t="s">
        <v>17192</v>
      </c>
      <c r="H23" s="7" t="s">
        <v>2779</v>
      </c>
      <c r="I23" s="7" t="s">
        <v>2050</v>
      </c>
      <c r="J23" s="7" t="s">
        <v>7921</v>
      </c>
      <c r="K23" s="7" t="s">
        <v>7643</v>
      </c>
      <c r="L23" s="7" t="s">
        <v>5361</v>
      </c>
    </row>
    <row r="24" spans="1:12" x14ac:dyDescent="0.2">
      <c r="A24" s="7" t="s">
        <v>8467</v>
      </c>
      <c r="B24" s="7" t="s">
        <v>10042</v>
      </c>
      <c r="C24" s="7" t="s">
        <v>11626</v>
      </c>
      <c r="D24" s="7">
        <v>53865</v>
      </c>
      <c r="E24" s="7" t="s">
        <v>14769</v>
      </c>
      <c r="F24" s="7" t="s">
        <v>16333</v>
      </c>
      <c r="G24" s="7" t="s">
        <v>17193</v>
      </c>
      <c r="H24" s="7" t="s">
        <v>2783</v>
      </c>
      <c r="I24" s="7" t="s">
        <v>17836</v>
      </c>
      <c r="J24" s="7" t="s">
        <v>1326</v>
      </c>
      <c r="K24" s="7" t="s">
        <v>7648</v>
      </c>
      <c r="L24" s="7" t="s">
        <v>5365</v>
      </c>
    </row>
    <row r="25" spans="1:12" x14ac:dyDescent="0.2">
      <c r="A25" s="7" t="s">
        <v>8468</v>
      </c>
      <c r="B25" s="7" t="s">
        <v>10043</v>
      </c>
      <c r="C25" s="7" t="s">
        <v>11627</v>
      </c>
      <c r="D25" s="7">
        <v>53866</v>
      </c>
      <c r="E25" s="7" t="s">
        <v>14770</v>
      </c>
      <c r="F25" s="7" t="s">
        <v>16334</v>
      </c>
      <c r="G25" s="7" t="s">
        <v>17194</v>
      </c>
      <c r="H25" s="7" t="s">
        <v>2787</v>
      </c>
      <c r="I25" s="7" t="s">
        <v>2053</v>
      </c>
      <c r="J25" s="7" t="s">
        <v>1330</v>
      </c>
      <c r="K25" s="7" t="s">
        <v>7653</v>
      </c>
      <c r="L25" s="7" t="s">
        <v>5369</v>
      </c>
    </row>
    <row r="26" spans="1:12" x14ac:dyDescent="0.2">
      <c r="A26" s="7" t="s">
        <v>8469</v>
      </c>
      <c r="B26" s="7" t="s">
        <v>10044</v>
      </c>
      <c r="C26" s="7" t="s">
        <v>11628</v>
      </c>
      <c r="D26" s="7" t="s">
        <v>13200</v>
      </c>
      <c r="E26" s="7" t="s">
        <v>14771</v>
      </c>
      <c r="F26" s="7" t="s">
        <v>16335</v>
      </c>
      <c r="G26" s="7" t="s">
        <v>17195</v>
      </c>
      <c r="H26" s="7" t="s">
        <v>2791</v>
      </c>
      <c r="I26" s="7" t="s">
        <v>2057</v>
      </c>
      <c r="J26" s="7" t="s">
        <v>1334</v>
      </c>
      <c r="K26" s="7" t="s">
        <v>7658</v>
      </c>
      <c r="L26" s="7" t="s">
        <v>5373</v>
      </c>
    </row>
    <row r="27" spans="1:12" x14ac:dyDescent="0.2">
      <c r="A27" s="7" t="s">
        <v>8470</v>
      </c>
      <c r="B27" s="7" t="s">
        <v>10045</v>
      </c>
      <c r="C27" s="7" t="s">
        <v>11629</v>
      </c>
      <c r="D27" s="7" t="s">
        <v>13201</v>
      </c>
      <c r="E27" s="7" t="s">
        <v>14772</v>
      </c>
      <c r="F27" s="7" t="s">
        <v>16336</v>
      </c>
      <c r="G27" s="7" t="s">
        <v>17196</v>
      </c>
      <c r="H27" s="7" t="s">
        <v>2795</v>
      </c>
      <c r="I27" s="7" t="s">
        <v>2062</v>
      </c>
      <c r="J27" s="7" t="s">
        <v>1338</v>
      </c>
      <c r="K27" s="7" t="s">
        <v>7663</v>
      </c>
      <c r="L27" s="7" t="s">
        <v>5377</v>
      </c>
    </row>
    <row r="28" spans="1:12" x14ac:dyDescent="0.2">
      <c r="A28" s="7" t="s">
        <v>8471</v>
      </c>
      <c r="B28" s="7" t="s">
        <v>10046</v>
      </c>
      <c r="C28" s="7" t="s">
        <v>11630</v>
      </c>
      <c r="D28" s="7" t="s">
        <v>13202</v>
      </c>
      <c r="E28" s="7" t="s">
        <v>14773</v>
      </c>
      <c r="F28" s="7" t="s">
        <v>16337</v>
      </c>
      <c r="G28" s="7" t="s">
        <v>17197</v>
      </c>
      <c r="H28" s="7" t="s">
        <v>2799</v>
      </c>
      <c r="I28" s="7" t="s">
        <v>2067</v>
      </c>
      <c r="J28" s="7" t="s">
        <v>1342</v>
      </c>
      <c r="K28" s="7" t="s">
        <v>7668</v>
      </c>
      <c r="L28" s="7" t="s">
        <v>5381</v>
      </c>
    </row>
    <row r="29" spans="1:12" x14ac:dyDescent="0.2">
      <c r="A29" s="7" t="s">
        <v>8472</v>
      </c>
      <c r="B29" s="7" t="s">
        <v>10047</v>
      </c>
      <c r="C29" s="7" t="s">
        <v>11631</v>
      </c>
      <c r="D29" s="7" t="s">
        <v>13203</v>
      </c>
      <c r="E29" s="7" t="s">
        <v>14774</v>
      </c>
      <c r="F29" s="7" t="s">
        <v>16338</v>
      </c>
      <c r="G29" s="7" t="s">
        <v>17198</v>
      </c>
      <c r="H29" s="7" t="s">
        <v>2803</v>
      </c>
      <c r="I29" s="7" t="s">
        <v>2072</v>
      </c>
      <c r="J29" s="7" t="s">
        <v>1346</v>
      </c>
      <c r="K29" s="7" t="s">
        <v>7673</v>
      </c>
      <c r="L29" s="7" t="s">
        <v>5385</v>
      </c>
    </row>
    <row r="30" spans="1:12" x14ac:dyDescent="0.2">
      <c r="A30" s="7" t="s">
        <v>8473</v>
      </c>
      <c r="B30" s="7" t="s">
        <v>10048</v>
      </c>
      <c r="C30" s="7" t="s">
        <v>11632</v>
      </c>
      <c r="D30" s="7" t="s">
        <v>13204</v>
      </c>
      <c r="E30" s="7" t="s">
        <v>14775</v>
      </c>
      <c r="F30" s="7" t="s">
        <v>16339</v>
      </c>
      <c r="G30" s="7" t="s">
        <v>17199</v>
      </c>
      <c r="H30" s="7" t="s">
        <v>2807</v>
      </c>
      <c r="I30" s="7" t="s">
        <v>2077</v>
      </c>
      <c r="J30" s="7" t="s">
        <v>7922</v>
      </c>
      <c r="K30" s="7" t="s">
        <v>7678</v>
      </c>
      <c r="L30" s="7" t="s">
        <v>5389</v>
      </c>
    </row>
    <row r="31" spans="1:12" x14ac:dyDescent="0.2">
      <c r="A31" s="7" t="s">
        <v>8474</v>
      </c>
      <c r="B31" s="7" t="s">
        <v>10049</v>
      </c>
      <c r="C31" s="7" t="s">
        <v>11633</v>
      </c>
      <c r="D31" s="7" t="s">
        <v>13205</v>
      </c>
      <c r="E31" s="7" t="s">
        <v>14776</v>
      </c>
      <c r="F31" s="7" t="s">
        <v>16340</v>
      </c>
      <c r="G31" s="7" t="s">
        <v>17200</v>
      </c>
      <c r="H31" s="7" t="s">
        <v>2811</v>
      </c>
      <c r="I31" s="7" t="s">
        <v>2081</v>
      </c>
      <c r="J31" s="7" t="s">
        <v>1350</v>
      </c>
      <c r="K31" s="7" t="s">
        <v>7683</v>
      </c>
      <c r="L31" s="7" t="s">
        <v>5392</v>
      </c>
    </row>
    <row r="32" spans="1:12" x14ac:dyDescent="0.2">
      <c r="A32" s="7" t="s">
        <v>8475</v>
      </c>
      <c r="B32" s="7" t="s">
        <v>10050</v>
      </c>
      <c r="C32" s="7" t="s">
        <v>11634</v>
      </c>
      <c r="D32" s="7" t="s">
        <v>13206</v>
      </c>
      <c r="E32" s="7" t="s">
        <v>14777</v>
      </c>
      <c r="F32" s="7" t="s">
        <v>16341</v>
      </c>
      <c r="G32" s="7" t="s">
        <v>17201</v>
      </c>
      <c r="H32" s="7" t="s">
        <v>8259</v>
      </c>
      <c r="I32" s="7" t="s">
        <v>2086</v>
      </c>
      <c r="J32" s="7" t="s">
        <v>1354</v>
      </c>
      <c r="K32" s="7" t="s">
        <v>7688</v>
      </c>
      <c r="L32" s="7" t="s">
        <v>5395</v>
      </c>
    </row>
    <row r="33" spans="1:12" x14ac:dyDescent="0.2">
      <c r="A33" s="7" t="s">
        <v>8476</v>
      </c>
      <c r="B33" s="7" t="s">
        <v>10051</v>
      </c>
      <c r="C33" s="7" t="s">
        <v>11635</v>
      </c>
      <c r="D33" s="7" t="s">
        <v>13207</v>
      </c>
      <c r="E33" s="7" t="s">
        <v>14778</v>
      </c>
      <c r="F33" s="7" t="s">
        <v>16342</v>
      </c>
      <c r="G33" s="7" t="s">
        <v>17202</v>
      </c>
      <c r="H33" s="7" t="s">
        <v>2816</v>
      </c>
      <c r="I33" s="7" t="s">
        <v>2091</v>
      </c>
      <c r="J33" s="7" t="s">
        <v>1358</v>
      </c>
      <c r="K33" s="7" t="s">
        <v>7693</v>
      </c>
      <c r="L33" s="7" t="s">
        <v>5399</v>
      </c>
    </row>
    <row r="34" spans="1:12" x14ac:dyDescent="0.2">
      <c r="A34" s="7" t="s">
        <v>8477</v>
      </c>
      <c r="B34" s="7" t="s">
        <v>10052</v>
      </c>
      <c r="C34" s="7" t="s">
        <v>11636</v>
      </c>
      <c r="D34" s="7" t="s">
        <v>13208</v>
      </c>
      <c r="E34" s="7" t="s">
        <v>14779</v>
      </c>
      <c r="F34" s="7" t="s">
        <v>16343</v>
      </c>
      <c r="G34" s="7" t="s">
        <v>17203</v>
      </c>
      <c r="H34" s="7" t="s">
        <v>2821</v>
      </c>
      <c r="I34" s="7" t="s">
        <v>2095</v>
      </c>
      <c r="J34" s="7" t="s">
        <v>1362</v>
      </c>
      <c r="K34" s="7" t="s">
        <v>7698</v>
      </c>
      <c r="L34" s="7" t="s">
        <v>5403</v>
      </c>
    </row>
    <row r="35" spans="1:12" x14ac:dyDescent="0.2">
      <c r="A35" s="7" t="s">
        <v>8478</v>
      </c>
      <c r="B35" s="7" t="s">
        <v>10053</v>
      </c>
      <c r="C35" s="7" t="s">
        <v>11637</v>
      </c>
      <c r="D35" s="7" t="s">
        <v>13209</v>
      </c>
      <c r="E35" s="7" t="s">
        <v>14780</v>
      </c>
      <c r="F35" s="7" t="s">
        <v>16344</v>
      </c>
      <c r="G35" s="7" t="s">
        <v>17204</v>
      </c>
      <c r="H35" s="7" t="s">
        <v>2825</v>
      </c>
      <c r="I35" s="7" t="s">
        <v>2099</v>
      </c>
      <c r="J35" s="7" t="s">
        <v>1366</v>
      </c>
      <c r="K35" s="7" t="s">
        <v>7703</v>
      </c>
      <c r="L35" s="7" t="s">
        <v>5407</v>
      </c>
    </row>
    <row r="36" spans="1:12" x14ac:dyDescent="0.2">
      <c r="A36" s="7" t="s">
        <v>8479</v>
      </c>
      <c r="B36" s="7" t="s">
        <v>10054</v>
      </c>
      <c r="C36" s="7" t="s">
        <v>11638</v>
      </c>
      <c r="D36" s="7" t="s">
        <v>13210</v>
      </c>
      <c r="E36" s="7" t="s">
        <v>14781</v>
      </c>
      <c r="F36" s="7" t="s">
        <v>16345</v>
      </c>
      <c r="G36" s="7" t="s">
        <v>17205</v>
      </c>
      <c r="H36" s="7" t="s">
        <v>2829</v>
      </c>
      <c r="I36" s="7" t="s">
        <v>2103</v>
      </c>
      <c r="J36" s="7" t="s">
        <v>1370</v>
      </c>
      <c r="K36" s="7" t="s">
        <v>7708</v>
      </c>
      <c r="L36" s="7" t="s">
        <v>5411</v>
      </c>
    </row>
    <row r="37" spans="1:12" x14ac:dyDescent="0.2">
      <c r="A37" s="7" t="s">
        <v>8480</v>
      </c>
      <c r="B37" s="7" t="s">
        <v>10055</v>
      </c>
      <c r="C37" s="7" t="s">
        <v>11639</v>
      </c>
      <c r="D37" s="7" t="s">
        <v>13211</v>
      </c>
      <c r="E37" s="7" t="s">
        <v>14782</v>
      </c>
      <c r="F37" s="7" t="s">
        <v>16346</v>
      </c>
      <c r="G37" s="7" t="s">
        <v>17206</v>
      </c>
      <c r="H37" s="7" t="s">
        <v>2833</v>
      </c>
      <c r="I37" s="7" t="s">
        <v>2107</v>
      </c>
      <c r="J37" s="7" t="s">
        <v>1374</v>
      </c>
      <c r="K37" s="7" t="s">
        <v>7713</v>
      </c>
      <c r="L37" s="7" t="s">
        <v>5415</v>
      </c>
    </row>
    <row r="38" spans="1:12" x14ac:dyDescent="0.2">
      <c r="A38" s="7" t="s">
        <v>8481</v>
      </c>
      <c r="B38" s="7" t="s">
        <v>10056</v>
      </c>
      <c r="C38" s="7" t="s">
        <v>11640</v>
      </c>
      <c r="D38" s="7" t="s">
        <v>13212</v>
      </c>
      <c r="E38" s="7" t="s">
        <v>14783</v>
      </c>
      <c r="F38" s="7" t="s">
        <v>16347</v>
      </c>
      <c r="G38" s="7" t="s">
        <v>17207</v>
      </c>
      <c r="H38" s="7" t="s">
        <v>2838</v>
      </c>
      <c r="I38" s="7" t="s">
        <v>2112</v>
      </c>
      <c r="J38" s="7" t="s">
        <v>1378</v>
      </c>
      <c r="K38" s="7" t="s">
        <v>7718</v>
      </c>
      <c r="L38" s="7" t="s">
        <v>5419</v>
      </c>
    </row>
    <row r="39" spans="1:12" x14ac:dyDescent="0.2">
      <c r="A39" s="7" t="s">
        <v>8482</v>
      </c>
      <c r="B39" s="7" t="s">
        <v>10057</v>
      </c>
      <c r="C39" s="7" t="s">
        <v>11641</v>
      </c>
      <c r="D39" s="7" t="s">
        <v>13213</v>
      </c>
      <c r="E39" s="7" t="s">
        <v>14784</v>
      </c>
      <c r="F39" s="7" t="s">
        <v>16348</v>
      </c>
      <c r="G39" s="7" t="s">
        <v>17208</v>
      </c>
      <c r="H39" s="7" t="s">
        <v>2843</v>
      </c>
      <c r="I39" s="7" t="s">
        <v>2117</v>
      </c>
      <c r="J39" s="7" t="s">
        <v>7923</v>
      </c>
      <c r="K39" s="7" t="s">
        <v>7723</v>
      </c>
      <c r="L39" s="7" t="s">
        <v>5423</v>
      </c>
    </row>
    <row r="40" spans="1:12" x14ac:dyDescent="0.2">
      <c r="A40" s="7" t="s">
        <v>8483</v>
      </c>
      <c r="B40" s="7" t="s">
        <v>10058</v>
      </c>
      <c r="C40" s="7" t="s">
        <v>11642</v>
      </c>
      <c r="D40" s="7" t="s">
        <v>13214</v>
      </c>
      <c r="E40" s="7" t="s">
        <v>14785</v>
      </c>
      <c r="F40" s="7" t="s">
        <v>16349</v>
      </c>
      <c r="G40" s="7" t="s">
        <v>17209</v>
      </c>
      <c r="H40" s="7" t="s">
        <v>2848</v>
      </c>
      <c r="I40" s="7" t="s">
        <v>2122</v>
      </c>
      <c r="J40" s="7" t="s">
        <v>1382</v>
      </c>
      <c r="K40" s="7" t="s">
        <v>7728</v>
      </c>
      <c r="L40" s="7" t="s">
        <v>5427</v>
      </c>
    </row>
    <row r="41" spans="1:12" x14ac:dyDescent="0.2">
      <c r="A41" s="7" t="s">
        <v>8484</v>
      </c>
      <c r="B41" s="7" t="s">
        <v>10059</v>
      </c>
      <c r="C41" s="7" t="s">
        <v>11643</v>
      </c>
      <c r="D41" s="7" t="s">
        <v>13215</v>
      </c>
      <c r="E41" s="7" t="s">
        <v>14786</v>
      </c>
      <c r="F41" s="7" t="s">
        <v>16350</v>
      </c>
      <c r="G41" s="7" t="s">
        <v>17210</v>
      </c>
      <c r="H41" s="7" t="s">
        <v>2853</v>
      </c>
      <c r="I41" s="7" t="s">
        <v>2127</v>
      </c>
      <c r="J41" s="7" t="s">
        <v>1386</v>
      </c>
      <c r="K41" s="7" t="s">
        <v>7733</v>
      </c>
      <c r="L41" s="7" t="s">
        <v>5431</v>
      </c>
    </row>
    <row r="42" spans="1:12" x14ac:dyDescent="0.2">
      <c r="A42" s="7" t="s">
        <v>8485</v>
      </c>
      <c r="B42" s="7" t="s">
        <v>10060</v>
      </c>
      <c r="C42" s="7" t="s">
        <v>11644</v>
      </c>
      <c r="D42" s="7" t="s">
        <v>13216</v>
      </c>
      <c r="E42" s="7" t="s">
        <v>14787</v>
      </c>
      <c r="F42" s="7" t="s">
        <v>16351</v>
      </c>
      <c r="G42" s="7" t="s">
        <v>17211</v>
      </c>
      <c r="H42" s="7" t="s">
        <v>2857</v>
      </c>
      <c r="I42" s="7" t="s">
        <v>2132</v>
      </c>
      <c r="J42" s="7" t="s">
        <v>1390</v>
      </c>
      <c r="K42" s="7" t="s">
        <v>7738</v>
      </c>
      <c r="L42" s="7" t="s">
        <v>5436</v>
      </c>
    </row>
    <row r="43" spans="1:12" x14ac:dyDescent="0.2">
      <c r="A43" s="7" t="s">
        <v>8486</v>
      </c>
      <c r="B43" s="7" t="s">
        <v>10061</v>
      </c>
      <c r="C43" s="7" t="s">
        <v>11645</v>
      </c>
      <c r="D43" s="7" t="s">
        <v>13217</v>
      </c>
      <c r="E43" s="7" t="s">
        <v>14788</v>
      </c>
      <c r="F43" s="7" t="s">
        <v>16352</v>
      </c>
      <c r="G43" s="7" t="s">
        <v>17691</v>
      </c>
      <c r="H43" s="7" t="s">
        <v>2861</v>
      </c>
      <c r="I43" s="7" t="s">
        <v>2136</v>
      </c>
      <c r="J43" s="7" t="s">
        <v>1394</v>
      </c>
      <c r="K43" s="7" t="s">
        <v>7743</v>
      </c>
      <c r="L43" s="7" t="s">
        <v>5441</v>
      </c>
    </row>
    <row r="44" spans="1:12" x14ac:dyDescent="0.2">
      <c r="A44" s="7" t="s">
        <v>8487</v>
      </c>
      <c r="B44" s="7" t="s">
        <v>10062</v>
      </c>
      <c r="C44" s="7" t="s">
        <v>11646</v>
      </c>
      <c r="D44" s="7" t="s">
        <v>13218</v>
      </c>
      <c r="E44" s="7" t="s">
        <v>14789</v>
      </c>
      <c r="F44" s="7" t="s">
        <v>16353</v>
      </c>
      <c r="G44" s="7" t="s">
        <v>17692</v>
      </c>
      <c r="H44" s="7" t="s">
        <v>2865</v>
      </c>
      <c r="I44" s="7" t="s">
        <v>2140</v>
      </c>
      <c r="J44" s="7" t="s">
        <v>1398</v>
      </c>
      <c r="K44" s="7" t="s">
        <v>7748</v>
      </c>
      <c r="L44" s="7" t="s">
        <v>5446</v>
      </c>
    </row>
    <row r="45" spans="1:12" x14ac:dyDescent="0.2">
      <c r="A45" s="7" t="s">
        <v>8488</v>
      </c>
      <c r="B45" s="7" t="s">
        <v>10063</v>
      </c>
      <c r="C45" s="7" t="s">
        <v>11647</v>
      </c>
      <c r="D45" s="7" t="s">
        <v>13219</v>
      </c>
      <c r="E45" s="7" t="s">
        <v>14790</v>
      </c>
      <c r="F45" s="7" t="s">
        <v>16354</v>
      </c>
      <c r="G45" s="7" t="s">
        <v>17693</v>
      </c>
      <c r="H45" s="7" t="s">
        <v>2869</v>
      </c>
      <c r="I45" s="7" t="s">
        <v>2144</v>
      </c>
      <c r="J45" s="7" t="s">
        <v>1402</v>
      </c>
      <c r="K45" s="7" t="s">
        <v>7753</v>
      </c>
      <c r="L45" s="7" t="s">
        <v>5451</v>
      </c>
    </row>
    <row r="46" spans="1:12" x14ac:dyDescent="0.2">
      <c r="A46" s="7" t="s">
        <v>8489</v>
      </c>
      <c r="B46" s="7" t="s">
        <v>10064</v>
      </c>
      <c r="C46" s="7" t="s">
        <v>11648</v>
      </c>
      <c r="D46" s="7" t="s">
        <v>13220</v>
      </c>
      <c r="E46" s="7" t="s">
        <v>14791</v>
      </c>
      <c r="F46" s="7" t="s">
        <v>16355</v>
      </c>
      <c r="G46" s="7" t="s">
        <v>17694</v>
      </c>
      <c r="H46" s="7" t="s">
        <v>2874</v>
      </c>
      <c r="I46" s="7" t="s">
        <v>2149</v>
      </c>
      <c r="J46" s="7" t="s">
        <v>1406</v>
      </c>
      <c r="K46" s="7" t="s">
        <v>26</v>
      </c>
      <c r="L46" s="7" t="s">
        <v>5456</v>
      </c>
    </row>
    <row r="47" spans="1:12" x14ac:dyDescent="0.2">
      <c r="A47" s="7" t="s">
        <v>8490</v>
      </c>
      <c r="B47" s="7" t="s">
        <v>10065</v>
      </c>
      <c r="C47" s="7" t="s">
        <v>11649</v>
      </c>
      <c r="D47" s="7" t="s">
        <v>13221</v>
      </c>
      <c r="E47" s="7" t="s">
        <v>14792</v>
      </c>
      <c r="F47" s="7" t="s">
        <v>16356</v>
      </c>
      <c r="G47" s="7" t="s">
        <v>17695</v>
      </c>
      <c r="H47" s="7" t="s">
        <v>2879</v>
      </c>
      <c r="I47" s="7" t="s">
        <v>2154</v>
      </c>
      <c r="J47" s="7" t="s">
        <v>1410</v>
      </c>
      <c r="K47" s="7" t="s">
        <v>31</v>
      </c>
      <c r="L47" s="7" t="s">
        <v>5461</v>
      </c>
    </row>
    <row r="48" spans="1:12" x14ac:dyDescent="0.2">
      <c r="A48" s="7" t="s">
        <v>8491</v>
      </c>
      <c r="B48" s="7" t="s">
        <v>10066</v>
      </c>
      <c r="C48" s="7" t="s">
        <v>11650</v>
      </c>
      <c r="D48" s="7" t="s">
        <v>13222</v>
      </c>
      <c r="E48" s="7" t="s">
        <v>14793</v>
      </c>
      <c r="F48" s="7" t="s">
        <v>16357</v>
      </c>
      <c r="G48" s="7" t="s">
        <v>17696</v>
      </c>
      <c r="H48" s="7" t="s">
        <v>2884</v>
      </c>
      <c r="I48" s="7" t="s">
        <v>2159</v>
      </c>
      <c r="J48" s="7" t="s">
        <v>1414</v>
      </c>
      <c r="K48" s="7" t="s">
        <v>36</v>
      </c>
      <c r="L48" s="7" t="s">
        <v>5466</v>
      </c>
    </row>
    <row r="49" spans="1:12" x14ac:dyDescent="0.2">
      <c r="A49" s="7" t="s">
        <v>8492</v>
      </c>
      <c r="B49" s="7" t="s">
        <v>10067</v>
      </c>
      <c r="C49" s="7" t="s">
        <v>11651</v>
      </c>
      <c r="D49" s="7" t="s">
        <v>13223</v>
      </c>
      <c r="E49" s="7" t="s">
        <v>14794</v>
      </c>
      <c r="F49" s="7" t="s">
        <v>16358</v>
      </c>
      <c r="G49" s="7" t="s">
        <v>17697</v>
      </c>
      <c r="H49" s="7" t="s">
        <v>2889</v>
      </c>
      <c r="I49" s="7" t="s">
        <v>2164</v>
      </c>
      <c r="J49" s="7" t="s">
        <v>1418</v>
      </c>
      <c r="K49" s="7" t="s">
        <v>41</v>
      </c>
      <c r="L49" s="7" t="s">
        <v>5471</v>
      </c>
    </row>
    <row r="50" spans="1:12" x14ac:dyDescent="0.2">
      <c r="A50" s="7" t="s">
        <v>8493</v>
      </c>
      <c r="B50" s="7" t="s">
        <v>10068</v>
      </c>
      <c r="C50" s="7" t="s">
        <v>11652</v>
      </c>
      <c r="D50" s="7" t="s">
        <v>13224</v>
      </c>
      <c r="E50" s="7" t="s">
        <v>14795</v>
      </c>
      <c r="F50" s="7" t="s">
        <v>16359</v>
      </c>
      <c r="G50" s="7" t="s">
        <v>17698</v>
      </c>
      <c r="H50" s="7" t="s">
        <v>2894</v>
      </c>
      <c r="I50" s="7" t="s">
        <v>8406</v>
      </c>
      <c r="J50" s="7" t="s">
        <v>17338</v>
      </c>
      <c r="K50" s="7" t="s">
        <v>46</v>
      </c>
      <c r="L50" s="7" t="s">
        <v>5476</v>
      </c>
    </row>
    <row r="51" spans="1:12" x14ac:dyDescent="0.2">
      <c r="A51" s="7" t="s">
        <v>8494</v>
      </c>
      <c r="B51" s="7" t="s">
        <v>10069</v>
      </c>
      <c r="C51" s="7" t="s">
        <v>11653</v>
      </c>
      <c r="D51" s="7" t="s">
        <v>13225</v>
      </c>
      <c r="E51" s="7" t="s">
        <v>14796</v>
      </c>
      <c r="F51" s="7" t="s">
        <v>16360</v>
      </c>
      <c r="G51" s="7" t="s">
        <v>17699</v>
      </c>
      <c r="H51" s="7" t="s">
        <v>2898</v>
      </c>
      <c r="I51" s="7" t="s">
        <v>8407</v>
      </c>
      <c r="J51" s="7" t="s">
        <v>1422</v>
      </c>
      <c r="K51" s="7" t="s">
        <v>51</v>
      </c>
      <c r="L51" s="7" t="s">
        <v>5480</v>
      </c>
    </row>
    <row r="52" spans="1:12" x14ac:dyDescent="0.2">
      <c r="A52" s="7" t="s">
        <v>8495</v>
      </c>
      <c r="B52" s="7" t="s">
        <v>10070</v>
      </c>
      <c r="C52" s="7" t="s">
        <v>11654</v>
      </c>
      <c r="D52" s="7" t="s">
        <v>13226</v>
      </c>
      <c r="E52" s="7" t="s">
        <v>14797</v>
      </c>
      <c r="F52" s="7" t="s">
        <v>16361</v>
      </c>
      <c r="G52" s="7" t="s">
        <v>17700</v>
      </c>
      <c r="H52" s="7" t="s">
        <v>8260</v>
      </c>
      <c r="I52" s="7" t="s">
        <v>8408</v>
      </c>
      <c r="J52" s="7" t="s">
        <v>1426</v>
      </c>
      <c r="K52" s="7" t="s">
        <v>56</v>
      </c>
      <c r="L52" s="7" t="s">
        <v>5483</v>
      </c>
    </row>
    <row r="53" spans="1:12" x14ac:dyDescent="0.2">
      <c r="A53" s="7" t="s">
        <v>8496</v>
      </c>
      <c r="B53" s="7" t="s">
        <v>10071</v>
      </c>
      <c r="C53" s="7" t="s">
        <v>11655</v>
      </c>
      <c r="D53" s="7" t="s">
        <v>13227</v>
      </c>
      <c r="E53" s="7" t="s">
        <v>14798</v>
      </c>
      <c r="F53" s="7" t="s">
        <v>16362</v>
      </c>
      <c r="G53" s="7" t="s">
        <v>17701</v>
      </c>
      <c r="H53" s="7" t="s">
        <v>8261</v>
      </c>
      <c r="I53" s="7" t="s">
        <v>8409</v>
      </c>
      <c r="J53" s="7" t="s">
        <v>1430</v>
      </c>
      <c r="K53" s="7" t="s">
        <v>61</v>
      </c>
      <c r="L53" s="7" t="s">
        <v>5487</v>
      </c>
    </row>
    <row r="54" spans="1:12" x14ac:dyDescent="0.2">
      <c r="A54" s="7" t="s">
        <v>8497</v>
      </c>
      <c r="B54" s="7" t="s">
        <v>10072</v>
      </c>
      <c r="C54" s="7" t="s">
        <v>11656</v>
      </c>
      <c r="D54" s="7" t="s">
        <v>13228</v>
      </c>
      <c r="E54" s="7" t="s">
        <v>14799</v>
      </c>
      <c r="F54" s="7" t="s">
        <v>16363</v>
      </c>
      <c r="G54" s="7" t="s">
        <v>17702</v>
      </c>
      <c r="H54" s="7" t="s">
        <v>8262</v>
      </c>
      <c r="I54" s="7" t="s">
        <v>8410</v>
      </c>
      <c r="J54" s="7" t="s">
        <v>1434</v>
      </c>
      <c r="K54" s="7" t="s">
        <v>66</v>
      </c>
      <c r="L54" s="7" t="s">
        <v>5492</v>
      </c>
    </row>
    <row r="55" spans="1:12" x14ac:dyDescent="0.2">
      <c r="A55" s="7" t="s">
        <v>8498</v>
      </c>
      <c r="B55" s="7" t="s">
        <v>10073</v>
      </c>
      <c r="C55" s="7" t="s">
        <v>11657</v>
      </c>
      <c r="D55" s="7" t="s">
        <v>13229</v>
      </c>
      <c r="E55" s="7" t="s">
        <v>14800</v>
      </c>
      <c r="F55" s="7" t="s">
        <v>16364</v>
      </c>
      <c r="G55" s="7" t="s">
        <v>17703</v>
      </c>
      <c r="H55" s="7" t="s">
        <v>8263</v>
      </c>
      <c r="I55" s="7" t="s">
        <v>8411</v>
      </c>
      <c r="J55" s="7" t="s">
        <v>1438</v>
      </c>
      <c r="K55" s="7" t="s">
        <v>8442</v>
      </c>
      <c r="L55" s="7" t="s">
        <v>5497</v>
      </c>
    </row>
    <row r="56" spans="1:12" x14ac:dyDescent="0.2">
      <c r="A56" s="7" t="s">
        <v>8499</v>
      </c>
      <c r="B56" s="7" t="s">
        <v>10074</v>
      </c>
      <c r="C56" s="7" t="s">
        <v>11658</v>
      </c>
      <c r="D56" s="7" t="s">
        <v>13230</v>
      </c>
      <c r="E56" s="7" t="s">
        <v>14801</v>
      </c>
      <c r="F56" s="7" t="s">
        <v>16365</v>
      </c>
      <c r="G56" s="7" t="s">
        <v>17704</v>
      </c>
      <c r="H56" s="7" t="s">
        <v>8264</v>
      </c>
      <c r="I56" s="7" t="s">
        <v>8412</v>
      </c>
      <c r="J56" s="7" t="s">
        <v>1442</v>
      </c>
      <c r="K56" s="7" t="s">
        <v>71</v>
      </c>
      <c r="L56" s="7" t="s">
        <v>5501</v>
      </c>
    </row>
    <row r="57" spans="1:12" x14ac:dyDescent="0.2">
      <c r="A57" s="7" t="s">
        <v>8500</v>
      </c>
      <c r="B57" s="7" t="s">
        <v>10075</v>
      </c>
      <c r="C57" s="7" t="s">
        <v>11659</v>
      </c>
      <c r="D57" s="7" t="s">
        <v>13231</v>
      </c>
      <c r="E57" s="7" t="s">
        <v>14802</v>
      </c>
      <c r="F57" s="7" t="s">
        <v>16366</v>
      </c>
      <c r="G57" s="7" t="s">
        <v>17705</v>
      </c>
      <c r="H57" s="7" t="s">
        <v>8265</v>
      </c>
      <c r="I57" s="7" t="s">
        <v>8413</v>
      </c>
      <c r="J57" s="7" t="s">
        <v>17339</v>
      </c>
      <c r="K57" s="7" t="s">
        <v>76</v>
      </c>
      <c r="L57" s="7" t="s">
        <v>5506</v>
      </c>
    </row>
    <row r="58" spans="1:12" x14ac:dyDescent="0.2">
      <c r="A58" s="7" t="s">
        <v>8501</v>
      </c>
      <c r="B58" s="7" t="s">
        <v>10076</v>
      </c>
      <c r="C58" s="7" t="s">
        <v>11660</v>
      </c>
      <c r="D58" s="7" t="s">
        <v>13232</v>
      </c>
      <c r="E58" s="7" t="s">
        <v>14803</v>
      </c>
      <c r="F58" s="7" t="s">
        <v>16367</v>
      </c>
      <c r="G58" s="7" t="s">
        <v>17706</v>
      </c>
      <c r="H58" s="7" t="s">
        <v>8266</v>
      </c>
      <c r="I58" s="7" t="s">
        <v>17837</v>
      </c>
      <c r="J58" s="7" t="s">
        <v>1446</v>
      </c>
      <c r="K58" s="7" t="s">
        <v>81</v>
      </c>
      <c r="L58" s="7" t="s">
        <v>5510</v>
      </c>
    </row>
    <row r="59" spans="1:12" x14ac:dyDescent="0.2">
      <c r="A59" s="7" t="s">
        <v>8502</v>
      </c>
      <c r="B59" s="7" t="s">
        <v>10077</v>
      </c>
      <c r="C59" s="7" t="s">
        <v>11661</v>
      </c>
      <c r="D59" s="7" t="s">
        <v>13233</v>
      </c>
      <c r="E59" s="7" t="s">
        <v>14804</v>
      </c>
      <c r="F59" s="7" t="s">
        <v>16368</v>
      </c>
      <c r="G59" s="7" t="s">
        <v>17707</v>
      </c>
      <c r="H59" s="7" t="s">
        <v>8267</v>
      </c>
      <c r="I59" s="7" t="s">
        <v>2169</v>
      </c>
      <c r="J59" s="7" t="s">
        <v>1450</v>
      </c>
      <c r="K59" s="7" t="s">
        <v>85</v>
      </c>
      <c r="L59" s="7" t="s">
        <v>5515</v>
      </c>
    </row>
    <row r="60" spans="1:12" x14ac:dyDescent="0.2">
      <c r="A60" s="7" t="s">
        <v>8503</v>
      </c>
      <c r="B60" s="7" t="s">
        <v>10078</v>
      </c>
      <c r="C60" s="7" t="s">
        <v>11662</v>
      </c>
      <c r="D60" s="7" t="s">
        <v>13234</v>
      </c>
      <c r="E60" s="7" t="s">
        <v>14805</v>
      </c>
      <c r="F60" s="7" t="s">
        <v>16369</v>
      </c>
      <c r="G60" s="7" t="s">
        <v>17708</v>
      </c>
      <c r="H60" s="7" t="s">
        <v>8268</v>
      </c>
      <c r="I60" s="7" t="s">
        <v>2174</v>
      </c>
      <c r="J60" s="7" t="s">
        <v>1454</v>
      </c>
      <c r="K60" s="7" t="s">
        <v>90</v>
      </c>
      <c r="L60" s="7" t="s">
        <v>5520</v>
      </c>
    </row>
    <row r="61" spans="1:12" x14ac:dyDescent="0.2">
      <c r="A61" s="7" t="s">
        <v>8504</v>
      </c>
      <c r="B61" s="7" t="s">
        <v>10079</v>
      </c>
      <c r="C61" s="7" t="s">
        <v>11663</v>
      </c>
      <c r="D61" s="7" t="s">
        <v>13235</v>
      </c>
      <c r="E61" s="7" t="s">
        <v>14806</v>
      </c>
      <c r="F61" s="7" t="s">
        <v>16370</v>
      </c>
      <c r="G61" s="7" t="s">
        <v>17709</v>
      </c>
      <c r="H61" s="7" t="s">
        <v>8269</v>
      </c>
      <c r="I61" s="7" t="s">
        <v>2179</v>
      </c>
      <c r="J61" s="7" t="s">
        <v>17340</v>
      </c>
      <c r="K61" s="7" t="s">
        <v>95</v>
      </c>
      <c r="L61" s="7" t="s">
        <v>5525</v>
      </c>
    </row>
    <row r="62" spans="1:12" x14ac:dyDescent="0.2">
      <c r="A62" s="7" t="s">
        <v>8505</v>
      </c>
      <c r="B62" s="7" t="s">
        <v>10080</v>
      </c>
      <c r="C62" s="7" t="s">
        <v>11664</v>
      </c>
      <c r="D62" s="7" t="s">
        <v>13236</v>
      </c>
      <c r="E62" s="7" t="s">
        <v>14807</v>
      </c>
      <c r="F62" s="7" t="s">
        <v>16371</v>
      </c>
      <c r="G62" s="7" t="s">
        <v>17710</v>
      </c>
      <c r="H62" s="7" t="s">
        <v>8270</v>
      </c>
      <c r="I62" s="7" t="s">
        <v>2184</v>
      </c>
      <c r="J62" s="7" t="s">
        <v>1458</v>
      </c>
      <c r="K62" s="7" t="s">
        <v>100</v>
      </c>
      <c r="L62" s="7" t="s">
        <v>5530</v>
      </c>
    </row>
    <row r="63" spans="1:12" x14ac:dyDescent="0.2">
      <c r="A63" s="7" t="s">
        <v>8506</v>
      </c>
      <c r="B63" s="7" t="s">
        <v>10081</v>
      </c>
      <c r="C63" s="7" t="s">
        <v>11665</v>
      </c>
      <c r="D63" s="7" t="s">
        <v>13237</v>
      </c>
      <c r="E63" s="7" t="s">
        <v>14808</v>
      </c>
      <c r="F63" s="7" t="s">
        <v>16372</v>
      </c>
      <c r="G63" s="7" t="s">
        <v>17711</v>
      </c>
      <c r="H63" s="7" t="s">
        <v>8271</v>
      </c>
      <c r="I63" s="7" t="s">
        <v>2189</v>
      </c>
      <c r="J63" s="7" t="s">
        <v>7924</v>
      </c>
      <c r="K63" s="7" t="s">
        <v>105</v>
      </c>
      <c r="L63" s="7" t="s">
        <v>5535</v>
      </c>
    </row>
    <row r="64" spans="1:12" x14ac:dyDescent="0.2">
      <c r="A64" s="7" t="s">
        <v>8507</v>
      </c>
      <c r="B64" s="7" t="s">
        <v>10082</v>
      </c>
      <c r="C64" s="7" t="s">
        <v>11666</v>
      </c>
      <c r="D64" s="7" t="s">
        <v>13238</v>
      </c>
      <c r="E64" s="7" t="s">
        <v>14809</v>
      </c>
      <c r="F64" s="7" t="s">
        <v>16373</v>
      </c>
      <c r="G64" s="7" t="s">
        <v>17712</v>
      </c>
      <c r="H64" s="7" t="s">
        <v>8272</v>
      </c>
      <c r="I64" s="7" t="s">
        <v>2194</v>
      </c>
      <c r="J64" s="7" t="s">
        <v>1462</v>
      </c>
      <c r="K64" s="7" t="s">
        <v>110</v>
      </c>
      <c r="L64" s="7" t="s">
        <v>5540</v>
      </c>
    </row>
    <row r="65" spans="1:12" x14ac:dyDescent="0.2">
      <c r="A65" s="7" t="s">
        <v>8508</v>
      </c>
      <c r="B65" s="7" t="s">
        <v>10083</v>
      </c>
      <c r="C65" s="7" t="s">
        <v>11667</v>
      </c>
      <c r="D65" s="7" t="s">
        <v>13239</v>
      </c>
      <c r="E65" s="7" t="s">
        <v>14810</v>
      </c>
      <c r="F65" s="7" t="s">
        <v>16374</v>
      </c>
      <c r="G65" s="7" t="s">
        <v>17713</v>
      </c>
      <c r="H65" s="7" t="s">
        <v>8273</v>
      </c>
      <c r="I65" s="7" t="s">
        <v>17314</v>
      </c>
      <c r="J65" s="7" t="s">
        <v>1466</v>
      </c>
      <c r="K65" s="7" t="s">
        <v>115</v>
      </c>
      <c r="L65" s="7" t="s">
        <v>5545</v>
      </c>
    </row>
    <row r="66" spans="1:12" x14ac:dyDescent="0.2">
      <c r="A66" s="7" t="s">
        <v>8509</v>
      </c>
      <c r="B66" s="7" t="s">
        <v>10084</v>
      </c>
      <c r="C66" s="7" t="s">
        <v>11668</v>
      </c>
      <c r="D66" s="7" t="s">
        <v>13240</v>
      </c>
      <c r="E66" s="7" t="s">
        <v>14811</v>
      </c>
      <c r="F66" s="7" t="s">
        <v>16375</v>
      </c>
      <c r="G66" s="7" t="s">
        <v>17714</v>
      </c>
      <c r="H66" s="7" t="s">
        <v>8274</v>
      </c>
      <c r="I66" s="7" t="s">
        <v>17315</v>
      </c>
      <c r="J66" s="7" t="s">
        <v>1470</v>
      </c>
      <c r="K66" s="7" t="s">
        <v>120</v>
      </c>
      <c r="L66" s="7" t="s">
        <v>5550</v>
      </c>
    </row>
    <row r="67" spans="1:12" x14ac:dyDescent="0.2">
      <c r="A67" s="7" t="s">
        <v>8510</v>
      </c>
      <c r="B67" s="7" t="s">
        <v>10085</v>
      </c>
      <c r="C67" s="7" t="s">
        <v>11669</v>
      </c>
      <c r="D67" s="7" t="s">
        <v>13241</v>
      </c>
      <c r="E67" s="7" t="s">
        <v>14812</v>
      </c>
      <c r="F67" s="7" t="s">
        <v>16376</v>
      </c>
      <c r="G67" s="7" t="s">
        <v>17715</v>
      </c>
      <c r="H67" s="7" t="s">
        <v>8275</v>
      </c>
      <c r="I67" s="7" t="s">
        <v>17316</v>
      </c>
      <c r="J67" s="7" t="s">
        <v>1474</v>
      </c>
      <c r="K67" s="7" t="s">
        <v>125</v>
      </c>
      <c r="L67" s="7" t="s">
        <v>5555</v>
      </c>
    </row>
    <row r="68" spans="1:12" x14ac:dyDescent="0.2">
      <c r="A68" s="7" t="s">
        <v>8511</v>
      </c>
      <c r="B68" s="7" t="s">
        <v>10086</v>
      </c>
      <c r="C68" s="7" t="s">
        <v>11670</v>
      </c>
      <c r="D68" s="7" t="s">
        <v>13242</v>
      </c>
      <c r="E68" s="7" t="s">
        <v>14813</v>
      </c>
      <c r="F68" s="7">
        <v>91300</v>
      </c>
      <c r="G68" s="7" t="s">
        <v>17716</v>
      </c>
      <c r="H68" s="7" t="s">
        <v>8276</v>
      </c>
      <c r="I68" s="7" t="s">
        <v>17317</v>
      </c>
      <c r="J68" s="7" t="s">
        <v>1478</v>
      </c>
      <c r="K68" s="7" t="s">
        <v>130</v>
      </c>
      <c r="L68" s="7" t="s">
        <v>5560</v>
      </c>
    </row>
    <row r="69" spans="1:12" x14ac:dyDescent="0.2">
      <c r="A69" s="7" t="s">
        <v>8512</v>
      </c>
      <c r="B69" s="7" t="s">
        <v>10087</v>
      </c>
      <c r="C69" s="7" t="s">
        <v>11671</v>
      </c>
      <c r="D69" s="7" t="s">
        <v>13243</v>
      </c>
      <c r="E69" s="7" t="s">
        <v>14814</v>
      </c>
      <c r="F69" s="7">
        <v>91301</v>
      </c>
      <c r="G69" s="7" t="s">
        <v>17717</v>
      </c>
      <c r="H69" s="7" t="s">
        <v>8277</v>
      </c>
      <c r="I69" s="7" t="s">
        <v>17318</v>
      </c>
      <c r="J69" s="7" t="s">
        <v>1482</v>
      </c>
      <c r="K69" s="7" t="s">
        <v>135</v>
      </c>
      <c r="L69" s="7" t="s">
        <v>5565</v>
      </c>
    </row>
    <row r="70" spans="1:12" x14ac:dyDescent="0.2">
      <c r="A70" s="7" t="s">
        <v>8513</v>
      </c>
      <c r="B70" s="7" t="s">
        <v>10088</v>
      </c>
      <c r="C70" s="7" t="s">
        <v>11672</v>
      </c>
      <c r="D70" s="7" t="s">
        <v>13244</v>
      </c>
      <c r="E70" s="7" t="s">
        <v>14815</v>
      </c>
      <c r="F70" s="7">
        <v>91303</v>
      </c>
      <c r="G70" s="7" t="s">
        <v>17718</v>
      </c>
      <c r="H70" s="7" t="s">
        <v>8278</v>
      </c>
      <c r="I70" s="7" t="s">
        <v>17319</v>
      </c>
      <c r="J70" s="7" t="s">
        <v>1486</v>
      </c>
      <c r="K70" s="7" t="s">
        <v>140</v>
      </c>
      <c r="L70" s="7" t="s">
        <v>5570</v>
      </c>
    </row>
    <row r="71" spans="1:12" x14ac:dyDescent="0.2">
      <c r="A71" s="7" t="s">
        <v>8514</v>
      </c>
      <c r="B71" s="7" t="s">
        <v>10089</v>
      </c>
      <c r="C71" s="7" t="s">
        <v>11673</v>
      </c>
      <c r="D71" s="7" t="s">
        <v>13245</v>
      </c>
      <c r="E71" s="7" t="s">
        <v>14816</v>
      </c>
      <c r="F71" s="7" t="s">
        <v>16377</v>
      </c>
      <c r="G71" s="7" t="s">
        <v>17719</v>
      </c>
      <c r="H71" s="7" t="s">
        <v>8279</v>
      </c>
      <c r="I71" s="7" t="s">
        <v>17320</v>
      </c>
      <c r="J71" s="7" t="s">
        <v>1490</v>
      </c>
      <c r="K71" s="7" t="s">
        <v>145</v>
      </c>
      <c r="L71" s="7" t="s">
        <v>5575</v>
      </c>
    </row>
    <row r="72" spans="1:12" x14ac:dyDescent="0.2">
      <c r="A72" s="7" t="s">
        <v>8515</v>
      </c>
      <c r="B72" s="7" t="s">
        <v>10090</v>
      </c>
      <c r="C72" s="7" t="s">
        <v>11674</v>
      </c>
      <c r="D72" s="7" t="s">
        <v>13246</v>
      </c>
      <c r="E72" s="7" t="s">
        <v>14817</v>
      </c>
      <c r="F72" s="7">
        <v>91305</v>
      </c>
      <c r="G72" s="7" t="s">
        <v>17720</v>
      </c>
      <c r="H72" s="7" t="s">
        <v>8280</v>
      </c>
      <c r="I72" s="7" t="s">
        <v>17321</v>
      </c>
      <c r="J72" s="7" t="s">
        <v>1494</v>
      </c>
      <c r="K72" s="7" t="s">
        <v>150</v>
      </c>
      <c r="L72" s="7" t="s">
        <v>5580</v>
      </c>
    </row>
    <row r="73" spans="1:12" x14ac:dyDescent="0.2">
      <c r="A73" s="7" t="s">
        <v>8516</v>
      </c>
      <c r="B73" s="7" t="s">
        <v>10091</v>
      </c>
      <c r="C73" s="7" t="s">
        <v>11675</v>
      </c>
      <c r="D73" s="7" t="s">
        <v>13247</v>
      </c>
      <c r="E73" s="7" t="s">
        <v>14818</v>
      </c>
      <c r="F73" s="7">
        <v>91306</v>
      </c>
      <c r="G73" s="7" t="s">
        <v>17721</v>
      </c>
      <c r="H73" s="7" t="s">
        <v>8281</v>
      </c>
      <c r="I73" s="7" t="s">
        <v>17322</v>
      </c>
      <c r="J73" s="7" t="s">
        <v>1498</v>
      </c>
      <c r="K73" s="7" t="s">
        <v>155</v>
      </c>
      <c r="L73" s="7" t="s">
        <v>5585</v>
      </c>
    </row>
    <row r="74" spans="1:12" x14ac:dyDescent="0.2">
      <c r="A74" s="7" t="s">
        <v>8517</v>
      </c>
      <c r="B74" s="7" t="s">
        <v>10092</v>
      </c>
      <c r="C74" s="7" t="s">
        <v>11676</v>
      </c>
      <c r="D74" s="7" t="s">
        <v>13248</v>
      </c>
      <c r="E74" s="7" t="s">
        <v>14819</v>
      </c>
      <c r="F74" s="7">
        <v>91307</v>
      </c>
      <c r="G74" s="7" t="s">
        <v>17722</v>
      </c>
      <c r="H74" s="7" t="s">
        <v>8282</v>
      </c>
      <c r="I74" s="7" t="s">
        <v>2199</v>
      </c>
      <c r="J74" s="7" t="s">
        <v>1502</v>
      </c>
      <c r="K74" s="7" t="s">
        <v>160</v>
      </c>
      <c r="L74" s="7" t="s">
        <v>5590</v>
      </c>
    </row>
    <row r="75" spans="1:12" x14ac:dyDescent="0.2">
      <c r="A75" s="7" t="s">
        <v>8518</v>
      </c>
      <c r="B75" s="7" t="s">
        <v>10093</v>
      </c>
      <c r="C75" s="7" t="s">
        <v>11677</v>
      </c>
      <c r="D75" s="7" t="s">
        <v>13249</v>
      </c>
      <c r="E75" s="7" t="s">
        <v>14820</v>
      </c>
      <c r="F75" s="7">
        <v>91308</v>
      </c>
      <c r="G75" s="7" t="s">
        <v>17723</v>
      </c>
      <c r="H75" s="7" t="s">
        <v>8283</v>
      </c>
      <c r="I75" s="7" t="s">
        <v>2204</v>
      </c>
      <c r="J75" s="7" t="s">
        <v>1506</v>
      </c>
      <c r="K75" s="7" t="s">
        <v>165</v>
      </c>
      <c r="L75" s="7" t="s">
        <v>5595</v>
      </c>
    </row>
    <row r="76" spans="1:12" x14ac:dyDescent="0.2">
      <c r="A76" s="7" t="s">
        <v>8519</v>
      </c>
      <c r="B76" s="7" t="s">
        <v>10094</v>
      </c>
      <c r="C76" s="7" t="s">
        <v>11678</v>
      </c>
      <c r="D76" s="7" t="s">
        <v>13250</v>
      </c>
      <c r="E76" s="7" t="s">
        <v>14821</v>
      </c>
      <c r="F76" s="7">
        <v>91309</v>
      </c>
      <c r="G76" s="7" t="s">
        <v>17724</v>
      </c>
      <c r="H76" s="7" t="s">
        <v>8284</v>
      </c>
      <c r="I76" s="7" t="s">
        <v>2208</v>
      </c>
      <c r="J76" s="7" t="s">
        <v>1510</v>
      </c>
      <c r="K76" s="7" t="s">
        <v>170</v>
      </c>
      <c r="L76" s="7" t="s">
        <v>5600</v>
      </c>
    </row>
    <row r="77" spans="1:12" x14ac:dyDescent="0.2">
      <c r="A77" s="7" t="s">
        <v>8520</v>
      </c>
      <c r="B77" s="7" t="s">
        <v>10095</v>
      </c>
      <c r="C77" s="7" t="s">
        <v>11679</v>
      </c>
      <c r="D77" s="7" t="s">
        <v>13251</v>
      </c>
      <c r="E77" s="7" t="s">
        <v>14822</v>
      </c>
      <c r="F77" s="7">
        <v>91311</v>
      </c>
      <c r="G77" s="7" t="s">
        <v>17725</v>
      </c>
      <c r="H77" s="7" t="s">
        <v>8285</v>
      </c>
      <c r="I77" s="7" t="s">
        <v>2213</v>
      </c>
      <c r="J77" s="7" t="s">
        <v>1514</v>
      </c>
      <c r="K77" s="7" t="s">
        <v>175</v>
      </c>
      <c r="L77" s="7" t="s">
        <v>5605</v>
      </c>
    </row>
    <row r="78" spans="1:12" x14ac:dyDescent="0.2">
      <c r="A78" s="7" t="s">
        <v>8521</v>
      </c>
      <c r="B78" s="7" t="s">
        <v>10096</v>
      </c>
      <c r="C78" s="7" t="s">
        <v>11680</v>
      </c>
      <c r="D78" s="7" t="s">
        <v>13252</v>
      </c>
      <c r="E78" s="7" t="s">
        <v>14823</v>
      </c>
      <c r="F78" s="7">
        <v>91312</v>
      </c>
      <c r="G78" s="7" t="s">
        <v>17726</v>
      </c>
      <c r="H78" s="7" t="s">
        <v>8286</v>
      </c>
      <c r="I78" s="7" t="s">
        <v>2218</v>
      </c>
      <c r="J78" s="7" t="s">
        <v>1518</v>
      </c>
      <c r="K78" s="7" t="s">
        <v>180</v>
      </c>
      <c r="L78" s="7" t="s">
        <v>5610</v>
      </c>
    </row>
    <row r="79" spans="1:12" x14ac:dyDescent="0.2">
      <c r="A79" s="7" t="s">
        <v>8522</v>
      </c>
      <c r="B79" s="7" t="s">
        <v>10097</v>
      </c>
      <c r="C79" s="7" t="s">
        <v>11681</v>
      </c>
      <c r="D79" s="7" t="s">
        <v>13253</v>
      </c>
      <c r="E79" s="7" t="s">
        <v>14824</v>
      </c>
      <c r="F79" s="7">
        <v>91313</v>
      </c>
      <c r="G79" s="7" t="s">
        <v>17727</v>
      </c>
      <c r="H79" s="7" t="s">
        <v>8287</v>
      </c>
      <c r="I79" s="7" t="s">
        <v>2223</v>
      </c>
      <c r="J79" s="7" t="s">
        <v>1522</v>
      </c>
      <c r="K79" s="7" t="s">
        <v>185</v>
      </c>
      <c r="L79" s="7" t="s">
        <v>5615</v>
      </c>
    </row>
    <row r="80" spans="1:12" x14ac:dyDescent="0.2">
      <c r="A80" s="7" t="s">
        <v>8523</v>
      </c>
      <c r="B80" s="7" t="s">
        <v>10098</v>
      </c>
      <c r="C80" s="7" t="s">
        <v>11682</v>
      </c>
      <c r="D80" s="7" t="s">
        <v>13254</v>
      </c>
      <c r="E80" s="7" t="s">
        <v>14825</v>
      </c>
      <c r="F80" s="7">
        <v>91314</v>
      </c>
      <c r="G80" s="7" t="s">
        <v>17728</v>
      </c>
      <c r="H80" s="7" t="s">
        <v>8288</v>
      </c>
      <c r="I80" s="7" t="s">
        <v>2228</v>
      </c>
      <c r="J80" s="7" t="s">
        <v>1525</v>
      </c>
      <c r="K80" s="7" t="s">
        <v>8443</v>
      </c>
      <c r="L80" s="7" t="s">
        <v>5620</v>
      </c>
    </row>
    <row r="81" spans="1:12" x14ac:dyDescent="0.2">
      <c r="A81" s="7" t="s">
        <v>8524</v>
      </c>
      <c r="B81" s="7" t="s">
        <v>10099</v>
      </c>
      <c r="C81" s="7" t="s">
        <v>11683</v>
      </c>
      <c r="D81" s="7" t="s">
        <v>13255</v>
      </c>
      <c r="E81" s="7">
        <v>81195</v>
      </c>
      <c r="F81" s="7">
        <v>91315</v>
      </c>
      <c r="G81" s="7" t="s">
        <v>17729</v>
      </c>
      <c r="H81" s="7" t="s">
        <v>8289</v>
      </c>
      <c r="I81" s="7" t="s">
        <v>2233</v>
      </c>
      <c r="J81" s="7" t="s">
        <v>1528</v>
      </c>
      <c r="K81" s="7" t="s">
        <v>190</v>
      </c>
      <c r="L81" s="7" t="s">
        <v>5625</v>
      </c>
    </row>
    <row r="82" spans="1:12" x14ac:dyDescent="0.2">
      <c r="A82" s="7" t="s">
        <v>8525</v>
      </c>
      <c r="B82" s="7" t="s">
        <v>10100</v>
      </c>
      <c r="C82" s="7" t="s">
        <v>11684</v>
      </c>
      <c r="D82" s="7" t="s">
        <v>13256</v>
      </c>
      <c r="E82" s="7" t="s">
        <v>14826</v>
      </c>
      <c r="F82" s="7">
        <v>91316</v>
      </c>
      <c r="G82" s="7" t="s">
        <v>17730</v>
      </c>
      <c r="H82" s="7" t="s">
        <v>8290</v>
      </c>
      <c r="I82" s="7" t="s">
        <v>2238</v>
      </c>
      <c r="J82" s="7" t="s">
        <v>1532</v>
      </c>
      <c r="K82" s="7" t="s">
        <v>195</v>
      </c>
      <c r="L82" s="7" t="s">
        <v>5630</v>
      </c>
    </row>
    <row r="83" spans="1:12" x14ac:dyDescent="0.2">
      <c r="A83" s="7" t="s">
        <v>8526</v>
      </c>
      <c r="B83" s="7" t="s">
        <v>10101</v>
      </c>
      <c r="C83" s="7" t="s">
        <v>11685</v>
      </c>
      <c r="D83" s="7" t="s">
        <v>13257</v>
      </c>
      <c r="E83" s="7" t="s">
        <v>14827</v>
      </c>
      <c r="F83" s="7">
        <v>91317</v>
      </c>
      <c r="G83" s="7" t="s">
        <v>17731</v>
      </c>
      <c r="H83" s="7" t="s">
        <v>8291</v>
      </c>
      <c r="I83" s="7" t="s">
        <v>2243</v>
      </c>
      <c r="J83" s="7" t="s">
        <v>1536</v>
      </c>
      <c r="K83" s="7" t="s">
        <v>8444</v>
      </c>
      <c r="L83" s="7" t="s">
        <v>5635</v>
      </c>
    </row>
    <row r="84" spans="1:12" x14ac:dyDescent="0.2">
      <c r="A84" s="7" t="s">
        <v>8527</v>
      </c>
      <c r="B84" s="7" t="s">
        <v>10102</v>
      </c>
      <c r="C84" s="7" t="s">
        <v>11686</v>
      </c>
      <c r="D84" s="7" t="s">
        <v>13258</v>
      </c>
      <c r="E84" s="7" t="s">
        <v>14828</v>
      </c>
      <c r="F84" s="7" t="s">
        <v>16378</v>
      </c>
      <c r="G84" s="7" t="s">
        <v>17732</v>
      </c>
      <c r="H84" s="7" t="s">
        <v>8292</v>
      </c>
      <c r="I84" s="7" t="s">
        <v>2248</v>
      </c>
      <c r="J84" s="7" t="s">
        <v>1540</v>
      </c>
      <c r="K84" s="7" t="s">
        <v>200</v>
      </c>
      <c r="L84" s="7" t="s">
        <v>5640</v>
      </c>
    </row>
    <row r="85" spans="1:12" x14ac:dyDescent="0.2">
      <c r="A85" s="7" t="s">
        <v>8528</v>
      </c>
      <c r="B85" s="7" t="s">
        <v>10103</v>
      </c>
      <c r="C85" s="7" t="s">
        <v>11687</v>
      </c>
      <c r="D85" s="7" t="s">
        <v>13259</v>
      </c>
      <c r="E85" s="7" t="s">
        <v>14829</v>
      </c>
      <c r="F85" s="7" t="s">
        <v>16379</v>
      </c>
      <c r="G85" s="7" t="s">
        <v>17733</v>
      </c>
      <c r="H85" s="7" t="s">
        <v>8293</v>
      </c>
      <c r="I85" s="7" t="s">
        <v>2253</v>
      </c>
      <c r="J85" s="7" t="s">
        <v>1544</v>
      </c>
      <c r="K85" s="7" t="s">
        <v>205</v>
      </c>
      <c r="L85" s="7" t="s">
        <v>5645</v>
      </c>
    </row>
    <row r="86" spans="1:12" x14ac:dyDescent="0.2">
      <c r="A86" s="7" t="s">
        <v>8529</v>
      </c>
      <c r="B86" s="7" t="s">
        <v>10104</v>
      </c>
      <c r="C86" s="7" t="s">
        <v>11688</v>
      </c>
      <c r="D86" s="7" t="s">
        <v>13260</v>
      </c>
      <c r="E86" s="7" t="s">
        <v>14830</v>
      </c>
      <c r="F86" s="7" t="s">
        <v>16380</v>
      </c>
      <c r="G86" s="7" t="s">
        <v>17734</v>
      </c>
      <c r="H86" s="7" t="s">
        <v>8294</v>
      </c>
      <c r="I86" s="7" t="s">
        <v>2258</v>
      </c>
      <c r="J86" s="7" t="s">
        <v>17341</v>
      </c>
      <c r="K86" s="7" t="s">
        <v>210</v>
      </c>
      <c r="L86" s="7" t="s">
        <v>5650</v>
      </c>
    </row>
    <row r="87" spans="1:12" x14ac:dyDescent="0.2">
      <c r="A87" s="7" t="s">
        <v>8530</v>
      </c>
      <c r="B87" s="7" t="s">
        <v>10105</v>
      </c>
      <c r="C87" s="7" t="s">
        <v>11689</v>
      </c>
      <c r="D87" s="7" t="s">
        <v>13261</v>
      </c>
      <c r="E87" s="7" t="s">
        <v>14831</v>
      </c>
      <c r="F87" s="7" t="s">
        <v>16381</v>
      </c>
      <c r="G87" s="7" t="s">
        <v>17735</v>
      </c>
      <c r="H87" s="7" t="s">
        <v>8295</v>
      </c>
      <c r="I87" s="7" t="s">
        <v>2262</v>
      </c>
      <c r="J87" s="7" t="s">
        <v>17342</v>
      </c>
      <c r="K87" s="7" t="s">
        <v>8445</v>
      </c>
      <c r="L87" s="7" t="s">
        <v>5655</v>
      </c>
    </row>
    <row r="88" spans="1:12" x14ac:dyDescent="0.2">
      <c r="A88" s="7" t="s">
        <v>8531</v>
      </c>
      <c r="B88" s="7" t="s">
        <v>10106</v>
      </c>
      <c r="C88" s="7" t="s">
        <v>11690</v>
      </c>
      <c r="D88" s="7" t="s">
        <v>13262</v>
      </c>
      <c r="E88" s="7" t="s">
        <v>14832</v>
      </c>
      <c r="F88" s="7" t="s">
        <v>16382</v>
      </c>
      <c r="G88" s="7" t="s">
        <v>17736</v>
      </c>
      <c r="H88" s="7" t="s">
        <v>8296</v>
      </c>
      <c r="I88" s="7" t="s">
        <v>2266</v>
      </c>
      <c r="J88" s="7" t="s">
        <v>17343</v>
      </c>
      <c r="K88" s="7" t="s">
        <v>215</v>
      </c>
      <c r="L88" s="7" t="s">
        <v>5660</v>
      </c>
    </row>
    <row r="89" spans="1:12" x14ac:dyDescent="0.2">
      <c r="A89" s="7" t="s">
        <v>8532</v>
      </c>
      <c r="B89" s="7" t="s">
        <v>10107</v>
      </c>
      <c r="C89" s="7" t="s">
        <v>11691</v>
      </c>
      <c r="D89" s="7" t="s">
        <v>13263</v>
      </c>
      <c r="E89" s="7" t="s">
        <v>14833</v>
      </c>
      <c r="F89" s="7" t="s">
        <v>16383</v>
      </c>
      <c r="G89" s="7" t="s">
        <v>17737</v>
      </c>
      <c r="H89" s="7" t="s">
        <v>8297</v>
      </c>
      <c r="I89" s="7" t="s">
        <v>2270</v>
      </c>
      <c r="J89" s="7" t="s">
        <v>1548</v>
      </c>
      <c r="K89" s="7" t="s">
        <v>220</v>
      </c>
      <c r="L89" s="7" t="s">
        <v>5665</v>
      </c>
    </row>
    <row r="90" spans="1:12" x14ac:dyDescent="0.2">
      <c r="A90" s="7" t="s">
        <v>8533</v>
      </c>
      <c r="B90" s="7" t="s">
        <v>10108</v>
      </c>
      <c r="C90" s="7" t="s">
        <v>11692</v>
      </c>
      <c r="D90" s="7" t="s">
        <v>13264</v>
      </c>
      <c r="E90" s="7" t="s">
        <v>14834</v>
      </c>
      <c r="F90" s="7" t="s">
        <v>16384</v>
      </c>
      <c r="G90" s="7" t="s">
        <v>17738</v>
      </c>
      <c r="H90" s="7" t="s">
        <v>8298</v>
      </c>
      <c r="I90" s="7" t="s">
        <v>2273</v>
      </c>
      <c r="J90" s="7" t="s">
        <v>1552</v>
      </c>
      <c r="K90" s="7" t="s">
        <v>225</v>
      </c>
      <c r="L90" s="7" t="s">
        <v>5670</v>
      </c>
    </row>
    <row r="91" spans="1:12" x14ac:dyDescent="0.2">
      <c r="A91" s="7" t="s">
        <v>8534</v>
      </c>
      <c r="B91" s="7" t="s">
        <v>10109</v>
      </c>
      <c r="C91" s="7" t="s">
        <v>11693</v>
      </c>
      <c r="D91" s="7" t="s">
        <v>13265</v>
      </c>
      <c r="E91" s="7" t="s">
        <v>14835</v>
      </c>
      <c r="F91" s="7" t="s">
        <v>16385</v>
      </c>
      <c r="G91" s="7" t="s">
        <v>17739</v>
      </c>
      <c r="H91" s="7" t="s">
        <v>8299</v>
      </c>
      <c r="I91" s="7" t="s">
        <v>2276</v>
      </c>
      <c r="J91" s="7" t="s">
        <v>1556</v>
      </c>
      <c r="K91" s="7" t="s">
        <v>230</v>
      </c>
      <c r="L91" s="7" t="s">
        <v>5675</v>
      </c>
    </row>
    <row r="92" spans="1:12" x14ac:dyDescent="0.2">
      <c r="A92" s="7" t="s">
        <v>8535</v>
      </c>
      <c r="B92" s="7" t="s">
        <v>10110</v>
      </c>
      <c r="C92" s="7" t="s">
        <v>11694</v>
      </c>
      <c r="D92" s="7" t="s">
        <v>13266</v>
      </c>
      <c r="E92" s="7" t="s">
        <v>14836</v>
      </c>
      <c r="F92" s="7" t="s">
        <v>16386</v>
      </c>
      <c r="G92" s="7" t="s">
        <v>17740</v>
      </c>
      <c r="H92" s="7" t="s">
        <v>8300</v>
      </c>
      <c r="I92" s="7" t="s">
        <v>2279</v>
      </c>
      <c r="J92" s="7" t="s">
        <v>1559</v>
      </c>
      <c r="K92" s="7" t="s">
        <v>235</v>
      </c>
      <c r="L92" s="7" t="s">
        <v>5679</v>
      </c>
    </row>
    <row r="93" spans="1:12" x14ac:dyDescent="0.2">
      <c r="A93" s="7" t="s">
        <v>8536</v>
      </c>
      <c r="B93" s="7" t="s">
        <v>10111</v>
      </c>
      <c r="C93" s="7" t="s">
        <v>11695</v>
      </c>
      <c r="D93" s="7" t="s">
        <v>13267</v>
      </c>
      <c r="E93" s="7" t="s">
        <v>14837</v>
      </c>
      <c r="F93" s="7" t="s">
        <v>16387</v>
      </c>
      <c r="G93" s="7" t="s">
        <v>17741</v>
      </c>
      <c r="H93" s="7" t="s">
        <v>8301</v>
      </c>
      <c r="I93" s="7" t="s">
        <v>2282</v>
      </c>
      <c r="J93" s="7" t="s">
        <v>1563</v>
      </c>
      <c r="K93" s="7" t="s">
        <v>240</v>
      </c>
      <c r="L93" s="7" t="s">
        <v>5683</v>
      </c>
    </row>
    <row r="94" spans="1:12" x14ac:dyDescent="0.2">
      <c r="A94" s="7" t="s">
        <v>8537</v>
      </c>
      <c r="B94" s="7" t="s">
        <v>10112</v>
      </c>
      <c r="C94" s="7" t="s">
        <v>11696</v>
      </c>
      <c r="D94" s="7" t="s">
        <v>13268</v>
      </c>
      <c r="E94" s="7" t="s">
        <v>14838</v>
      </c>
      <c r="F94" s="7" t="s">
        <v>16388</v>
      </c>
      <c r="G94" s="7" t="s">
        <v>17742</v>
      </c>
      <c r="H94" s="7" t="s">
        <v>8302</v>
      </c>
      <c r="I94" s="7" t="s">
        <v>2285</v>
      </c>
      <c r="J94" s="7" t="s">
        <v>1567</v>
      </c>
      <c r="K94" s="7" t="s">
        <v>245</v>
      </c>
      <c r="L94" s="7" t="s">
        <v>5687</v>
      </c>
    </row>
    <row r="95" spans="1:12" x14ac:dyDescent="0.2">
      <c r="A95" s="7" t="s">
        <v>8538</v>
      </c>
      <c r="B95" s="7" t="s">
        <v>10113</v>
      </c>
      <c r="C95" s="7" t="s">
        <v>11697</v>
      </c>
      <c r="D95" s="7" t="s">
        <v>13269</v>
      </c>
      <c r="E95" s="7" t="s">
        <v>14839</v>
      </c>
      <c r="F95" s="7" t="s">
        <v>16389</v>
      </c>
      <c r="G95" s="7" t="s">
        <v>17743</v>
      </c>
      <c r="H95" s="7" t="s">
        <v>8303</v>
      </c>
      <c r="I95" s="7" t="s">
        <v>2289</v>
      </c>
      <c r="J95" s="7" t="s">
        <v>17344</v>
      </c>
      <c r="K95" s="7" t="s">
        <v>250</v>
      </c>
      <c r="L95" s="7" t="s">
        <v>5691</v>
      </c>
    </row>
    <row r="96" spans="1:12" x14ac:dyDescent="0.2">
      <c r="A96" s="7" t="s">
        <v>8539</v>
      </c>
      <c r="B96" s="7" t="s">
        <v>10114</v>
      </c>
      <c r="C96" s="7" t="s">
        <v>11698</v>
      </c>
      <c r="D96" s="7" t="s">
        <v>13270</v>
      </c>
      <c r="E96" s="7" t="s">
        <v>14840</v>
      </c>
      <c r="F96" s="7" t="s">
        <v>16390</v>
      </c>
      <c r="G96" s="7" t="s">
        <v>17744</v>
      </c>
      <c r="H96" s="7" t="s">
        <v>8304</v>
      </c>
      <c r="I96" s="7" t="s">
        <v>2292</v>
      </c>
      <c r="J96" s="7" t="s">
        <v>1571</v>
      </c>
      <c r="K96" s="7" t="s">
        <v>255</v>
      </c>
      <c r="L96" s="7" t="s">
        <v>5695</v>
      </c>
    </row>
    <row r="97" spans="1:12" x14ac:dyDescent="0.2">
      <c r="A97" s="7" t="s">
        <v>8540</v>
      </c>
      <c r="B97" s="7" t="s">
        <v>10115</v>
      </c>
      <c r="C97" s="7" t="s">
        <v>11699</v>
      </c>
      <c r="D97" s="7" t="s">
        <v>13271</v>
      </c>
      <c r="E97" s="7" t="s">
        <v>14841</v>
      </c>
      <c r="F97" s="7" t="s">
        <v>16391</v>
      </c>
      <c r="G97" s="7" t="s">
        <v>17745</v>
      </c>
      <c r="H97" s="7" t="s">
        <v>8305</v>
      </c>
      <c r="I97" s="7" t="s">
        <v>2295</v>
      </c>
      <c r="J97" s="7" t="s">
        <v>1575</v>
      </c>
      <c r="K97" s="7" t="s">
        <v>260</v>
      </c>
      <c r="L97" s="7" t="s">
        <v>5699</v>
      </c>
    </row>
    <row r="98" spans="1:12" x14ac:dyDescent="0.2">
      <c r="A98" s="7" t="s">
        <v>8541</v>
      </c>
      <c r="B98" s="7" t="s">
        <v>10116</v>
      </c>
      <c r="C98" s="7" t="s">
        <v>11700</v>
      </c>
      <c r="D98" s="7" t="s">
        <v>13272</v>
      </c>
      <c r="E98" s="7" t="s">
        <v>14842</v>
      </c>
      <c r="F98" s="7" t="s">
        <v>16392</v>
      </c>
      <c r="G98" s="7" t="s">
        <v>17746</v>
      </c>
      <c r="H98" s="7" t="s">
        <v>8306</v>
      </c>
      <c r="I98" s="7" t="s">
        <v>2298</v>
      </c>
      <c r="J98" s="7" t="s">
        <v>1579</v>
      </c>
      <c r="K98" s="7" t="s">
        <v>265</v>
      </c>
      <c r="L98" s="7" t="s">
        <v>5704</v>
      </c>
    </row>
    <row r="99" spans="1:12" x14ac:dyDescent="0.2">
      <c r="A99" s="7" t="s">
        <v>8542</v>
      </c>
      <c r="B99" s="7" t="s">
        <v>10117</v>
      </c>
      <c r="C99" s="7" t="s">
        <v>11701</v>
      </c>
      <c r="D99" s="7" t="s">
        <v>13273</v>
      </c>
      <c r="E99" s="7" t="s">
        <v>14843</v>
      </c>
      <c r="F99" s="7" t="s">
        <v>16393</v>
      </c>
      <c r="G99" s="7" t="s">
        <v>17747</v>
      </c>
      <c r="H99" s="7" t="s">
        <v>8307</v>
      </c>
      <c r="I99" s="7" t="s">
        <v>2301</v>
      </c>
      <c r="J99" s="7" t="s">
        <v>1583</v>
      </c>
      <c r="K99" s="7" t="s">
        <v>270</v>
      </c>
      <c r="L99" s="7" t="s">
        <v>5709</v>
      </c>
    </row>
    <row r="100" spans="1:12" x14ac:dyDescent="0.2">
      <c r="A100" s="7" t="s">
        <v>8543</v>
      </c>
      <c r="B100" s="7" t="s">
        <v>10118</v>
      </c>
      <c r="C100" s="7" t="s">
        <v>11702</v>
      </c>
      <c r="D100" s="7" t="s">
        <v>13274</v>
      </c>
      <c r="E100" s="7" t="s">
        <v>14844</v>
      </c>
      <c r="F100" s="7" t="s">
        <v>16394</v>
      </c>
      <c r="G100" s="7" t="s">
        <v>17748</v>
      </c>
      <c r="H100" s="7" t="s">
        <v>8308</v>
      </c>
      <c r="I100" s="7" t="s">
        <v>2305</v>
      </c>
      <c r="J100" s="7" t="s">
        <v>1587</v>
      </c>
      <c r="K100" s="7" t="s">
        <v>275</v>
      </c>
      <c r="L100" s="7" t="s">
        <v>5714</v>
      </c>
    </row>
    <row r="101" spans="1:12" x14ac:dyDescent="0.2">
      <c r="A101" s="7" t="s">
        <v>8544</v>
      </c>
      <c r="B101" s="7" t="s">
        <v>10119</v>
      </c>
      <c r="C101" s="7" t="s">
        <v>11703</v>
      </c>
      <c r="D101" s="7" t="s">
        <v>13275</v>
      </c>
      <c r="E101" s="7" t="s">
        <v>14845</v>
      </c>
      <c r="F101" s="7" t="s">
        <v>16395</v>
      </c>
      <c r="G101" s="7" t="s">
        <v>17749</v>
      </c>
      <c r="H101" s="7" t="s">
        <v>8309</v>
      </c>
      <c r="I101" s="7" t="s">
        <v>2309</v>
      </c>
      <c r="J101" s="7" t="s">
        <v>1591</v>
      </c>
      <c r="K101" s="7" t="s">
        <v>280</v>
      </c>
      <c r="L101" s="7" t="s">
        <v>5719</v>
      </c>
    </row>
    <row r="102" spans="1:12" x14ac:dyDescent="0.2">
      <c r="A102" s="7" t="s">
        <v>8545</v>
      </c>
      <c r="B102" s="7" t="s">
        <v>10120</v>
      </c>
      <c r="C102" s="7" t="s">
        <v>11704</v>
      </c>
      <c r="D102" s="7" t="s">
        <v>13276</v>
      </c>
      <c r="E102" s="7" t="s">
        <v>14846</v>
      </c>
      <c r="F102" s="7" t="s">
        <v>16396</v>
      </c>
      <c r="G102" s="7" t="s">
        <v>17750</v>
      </c>
      <c r="H102" s="7" t="s">
        <v>8310</v>
      </c>
      <c r="I102" s="7" t="s">
        <v>2313</v>
      </c>
      <c r="J102" s="7" t="s">
        <v>1595</v>
      </c>
      <c r="K102" s="7" t="s">
        <v>285</v>
      </c>
      <c r="L102" s="7" t="s">
        <v>5724</v>
      </c>
    </row>
    <row r="103" spans="1:12" x14ac:dyDescent="0.2">
      <c r="A103" s="7" t="s">
        <v>8546</v>
      </c>
      <c r="B103" s="7" t="s">
        <v>10121</v>
      </c>
      <c r="C103" s="7" t="s">
        <v>11705</v>
      </c>
      <c r="D103" s="7" t="s">
        <v>13277</v>
      </c>
      <c r="E103" s="7" t="s">
        <v>14847</v>
      </c>
      <c r="F103" s="7" t="s">
        <v>16397</v>
      </c>
      <c r="G103" s="7" t="s">
        <v>17751</v>
      </c>
      <c r="H103" s="7" t="s">
        <v>8311</v>
      </c>
      <c r="I103" s="7" t="s">
        <v>2317</v>
      </c>
      <c r="J103" s="7" t="s">
        <v>1599</v>
      </c>
      <c r="K103" s="7" t="s">
        <v>290</v>
      </c>
      <c r="L103" s="7" t="s">
        <v>5729</v>
      </c>
    </row>
    <row r="104" spans="1:12" x14ac:dyDescent="0.2">
      <c r="A104" s="7" t="s">
        <v>8547</v>
      </c>
      <c r="B104" s="7" t="s">
        <v>10122</v>
      </c>
      <c r="C104" s="7" t="s">
        <v>11706</v>
      </c>
      <c r="D104" s="7" t="s">
        <v>13278</v>
      </c>
      <c r="E104" s="7" t="s">
        <v>14848</v>
      </c>
      <c r="F104" s="7" t="s">
        <v>16398</v>
      </c>
      <c r="G104" s="7" t="s">
        <v>17752</v>
      </c>
      <c r="H104" s="7" t="s">
        <v>8312</v>
      </c>
      <c r="I104" s="7" t="s">
        <v>2321</v>
      </c>
      <c r="J104" s="7" t="s">
        <v>1603</v>
      </c>
      <c r="K104" s="7" t="s">
        <v>295</v>
      </c>
      <c r="L104" s="7" t="s">
        <v>5734</v>
      </c>
    </row>
    <row r="105" spans="1:12" x14ac:dyDescent="0.2">
      <c r="A105" s="7" t="s">
        <v>8548</v>
      </c>
      <c r="B105" s="7" t="s">
        <v>10123</v>
      </c>
      <c r="C105" s="7" t="s">
        <v>11707</v>
      </c>
      <c r="D105" s="7" t="s">
        <v>13279</v>
      </c>
      <c r="E105" s="7" t="s">
        <v>14849</v>
      </c>
      <c r="F105" s="7" t="s">
        <v>16399</v>
      </c>
      <c r="G105" s="7" t="s">
        <v>17753</v>
      </c>
      <c r="H105" s="7" t="s">
        <v>8313</v>
      </c>
      <c r="I105" s="7" t="s">
        <v>2325</v>
      </c>
      <c r="J105" s="7" t="s">
        <v>1607</v>
      </c>
      <c r="K105" s="7" t="s">
        <v>300</v>
      </c>
      <c r="L105" s="7" t="s">
        <v>5739</v>
      </c>
    </row>
    <row r="106" spans="1:12" x14ac:dyDescent="0.2">
      <c r="A106" s="7" t="s">
        <v>8549</v>
      </c>
      <c r="B106" s="7" t="s">
        <v>10124</v>
      </c>
      <c r="C106" s="7" t="s">
        <v>11708</v>
      </c>
      <c r="D106" s="7" t="s">
        <v>13280</v>
      </c>
      <c r="E106" s="7" t="s">
        <v>14850</v>
      </c>
      <c r="F106" s="7" t="s">
        <v>16400</v>
      </c>
      <c r="G106" s="7" t="s">
        <v>17754</v>
      </c>
      <c r="H106" s="7" t="s">
        <v>8314</v>
      </c>
      <c r="I106" s="7" t="s">
        <v>2329</v>
      </c>
      <c r="J106" s="7" t="s">
        <v>17893</v>
      </c>
      <c r="K106" s="7" t="s">
        <v>305</v>
      </c>
      <c r="L106" s="7" t="s">
        <v>5744</v>
      </c>
    </row>
    <row r="107" spans="1:12" x14ac:dyDescent="0.2">
      <c r="A107" s="7" t="s">
        <v>8550</v>
      </c>
      <c r="B107" s="7" t="s">
        <v>10125</v>
      </c>
      <c r="C107" s="7" t="s">
        <v>11709</v>
      </c>
      <c r="D107" s="7" t="s">
        <v>13281</v>
      </c>
      <c r="E107" s="7" t="s">
        <v>14851</v>
      </c>
      <c r="F107" s="7" t="s">
        <v>16401</v>
      </c>
      <c r="G107" s="7" t="s">
        <v>17755</v>
      </c>
      <c r="H107" s="7" t="s">
        <v>8315</v>
      </c>
      <c r="I107" s="7" t="s">
        <v>2333</v>
      </c>
      <c r="J107" s="7" t="s">
        <v>17894</v>
      </c>
      <c r="K107" s="7" t="s">
        <v>8446</v>
      </c>
      <c r="L107" s="7" t="s">
        <v>5749</v>
      </c>
    </row>
    <row r="108" spans="1:12" x14ac:dyDescent="0.2">
      <c r="A108" s="7" t="s">
        <v>8551</v>
      </c>
      <c r="B108" s="7" t="s">
        <v>10126</v>
      </c>
      <c r="C108" s="7" t="s">
        <v>11710</v>
      </c>
      <c r="D108" s="7" t="s">
        <v>13282</v>
      </c>
      <c r="E108" s="7" t="s">
        <v>14852</v>
      </c>
      <c r="F108" s="7" t="s">
        <v>16402</v>
      </c>
      <c r="G108" s="7" t="s">
        <v>17756</v>
      </c>
      <c r="H108" s="7" t="s">
        <v>8316</v>
      </c>
      <c r="I108" s="7" t="s">
        <v>2337</v>
      </c>
      <c r="J108" s="7" t="s">
        <v>17895</v>
      </c>
      <c r="K108" s="7" t="s">
        <v>310</v>
      </c>
      <c r="L108" s="7" t="s">
        <v>5754</v>
      </c>
    </row>
    <row r="109" spans="1:12" x14ac:dyDescent="0.2">
      <c r="A109" s="7" t="s">
        <v>8552</v>
      </c>
      <c r="B109" s="7" t="s">
        <v>10127</v>
      </c>
      <c r="C109" s="7" t="s">
        <v>11711</v>
      </c>
      <c r="D109" s="7" t="s">
        <v>13283</v>
      </c>
      <c r="E109" s="7" t="s">
        <v>14853</v>
      </c>
      <c r="F109" s="7" t="s">
        <v>16403</v>
      </c>
      <c r="G109" s="7" t="s">
        <v>3922</v>
      </c>
      <c r="H109" s="7" t="s">
        <v>8317</v>
      </c>
      <c r="I109" s="7" t="s">
        <v>2341</v>
      </c>
      <c r="J109" s="7" t="s">
        <v>1611</v>
      </c>
      <c r="K109" s="7" t="s">
        <v>315</v>
      </c>
      <c r="L109" s="7" t="s">
        <v>5759</v>
      </c>
    </row>
    <row r="110" spans="1:12" x14ac:dyDescent="0.2">
      <c r="A110" s="7" t="s">
        <v>8553</v>
      </c>
      <c r="B110" s="7" t="s">
        <v>10128</v>
      </c>
      <c r="C110" s="7" t="s">
        <v>11712</v>
      </c>
      <c r="D110" s="7" t="s">
        <v>13284</v>
      </c>
      <c r="E110" s="7" t="s">
        <v>14854</v>
      </c>
      <c r="F110" s="7" t="s">
        <v>16404</v>
      </c>
      <c r="G110" s="7" t="s">
        <v>3927</v>
      </c>
      <c r="H110" s="7" t="s">
        <v>8318</v>
      </c>
      <c r="I110" s="7" t="s">
        <v>2346</v>
      </c>
      <c r="J110" s="7" t="s">
        <v>17896</v>
      </c>
      <c r="K110" s="7" t="s">
        <v>320</v>
      </c>
      <c r="L110" s="7" t="s">
        <v>5764</v>
      </c>
    </row>
    <row r="111" spans="1:12" x14ac:dyDescent="0.2">
      <c r="A111" s="7" t="s">
        <v>8554</v>
      </c>
      <c r="B111" s="7" t="s">
        <v>10129</v>
      </c>
      <c r="C111" s="7" t="s">
        <v>11713</v>
      </c>
      <c r="D111" s="7" t="s">
        <v>13285</v>
      </c>
      <c r="E111" s="7" t="s">
        <v>14855</v>
      </c>
      <c r="F111" s="7" t="s">
        <v>16405</v>
      </c>
      <c r="G111" s="7" t="s">
        <v>3932</v>
      </c>
      <c r="H111" s="7" t="s">
        <v>8319</v>
      </c>
      <c r="I111" s="7" t="s">
        <v>2351</v>
      </c>
      <c r="J111" s="7" t="s">
        <v>1615</v>
      </c>
      <c r="K111" s="7" t="s">
        <v>325</v>
      </c>
      <c r="L111" s="7" t="s">
        <v>5769</v>
      </c>
    </row>
    <row r="112" spans="1:12" x14ac:dyDescent="0.2">
      <c r="A112" s="7" t="s">
        <v>8555</v>
      </c>
      <c r="B112" s="7" t="s">
        <v>10130</v>
      </c>
      <c r="C112" s="7" t="s">
        <v>11714</v>
      </c>
      <c r="D112" s="7" t="s">
        <v>13286</v>
      </c>
      <c r="E112" s="7" t="s">
        <v>14856</v>
      </c>
      <c r="F112" s="7" t="s">
        <v>16406</v>
      </c>
      <c r="G112" s="7" t="s">
        <v>3937</v>
      </c>
      <c r="H112" s="7" t="s">
        <v>8320</v>
      </c>
      <c r="I112" s="7" t="s">
        <v>2356</v>
      </c>
      <c r="J112" s="7" t="s">
        <v>17897</v>
      </c>
      <c r="K112" s="7" t="s">
        <v>330</v>
      </c>
      <c r="L112" s="7" t="s">
        <v>5774</v>
      </c>
    </row>
    <row r="113" spans="1:12" x14ac:dyDescent="0.2">
      <c r="A113" s="7" t="s">
        <v>8556</v>
      </c>
      <c r="B113" s="7" t="s">
        <v>10131</v>
      </c>
      <c r="C113" s="7" t="s">
        <v>11715</v>
      </c>
      <c r="D113" s="7" t="s">
        <v>13287</v>
      </c>
      <c r="E113" s="7" t="s">
        <v>14857</v>
      </c>
      <c r="F113" s="7" t="s">
        <v>16407</v>
      </c>
      <c r="G113" s="7" t="s">
        <v>3942</v>
      </c>
      <c r="H113" s="7" t="s">
        <v>8321</v>
      </c>
      <c r="I113" s="7" t="s">
        <v>2361</v>
      </c>
      <c r="J113" s="7" t="s">
        <v>17898</v>
      </c>
      <c r="K113" s="7" t="s">
        <v>335</v>
      </c>
      <c r="L113" s="7" t="s">
        <v>5779</v>
      </c>
    </row>
    <row r="114" spans="1:12" x14ac:dyDescent="0.2">
      <c r="A114" s="7" t="s">
        <v>8557</v>
      </c>
      <c r="B114" s="7" t="s">
        <v>10132</v>
      </c>
      <c r="C114" s="7" t="s">
        <v>11716</v>
      </c>
      <c r="D114" s="7" t="s">
        <v>13288</v>
      </c>
      <c r="E114" s="7" t="s">
        <v>14858</v>
      </c>
      <c r="F114" s="7" t="s">
        <v>16408</v>
      </c>
      <c r="G114" s="7" t="s">
        <v>3947</v>
      </c>
      <c r="H114" s="7" t="s">
        <v>8322</v>
      </c>
      <c r="I114" s="7" t="s">
        <v>2365</v>
      </c>
      <c r="J114" s="7" t="s">
        <v>17899</v>
      </c>
      <c r="K114" s="7" t="s">
        <v>340</v>
      </c>
      <c r="L114" s="7" t="s">
        <v>5784</v>
      </c>
    </row>
    <row r="115" spans="1:12" x14ac:dyDescent="0.2">
      <c r="A115" s="7" t="s">
        <v>8558</v>
      </c>
      <c r="B115" s="7" t="s">
        <v>10133</v>
      </c>
      <c r="C115" s="7" t="s">
        <v>11717</v>
      </c>
      <c r="D115" s="7" t="s">
        <v>13289</v>
      </c>
      <c r="E115" s="7" t="s">
        <v>14859</v>
      </c>
      <c r="F115" s="7" t="s">
        <v>16409</v>
      </c>
      <c r="G115" s="7" t="s">
        <v>3952</v>
      </c>
      <c r="H115" s="7" t="s">
        <v>17781</v>
      </c>
      <c r="I115" s="7" t="s">
        <v>2370</v>
      </c>
      <c r="J115" s="7" t="s">
        <v>1619</v>
      </c>
      <c r="K115" s="7" t="s">
        <v>345</v>
      </c>
      <c r="L115" s="7" t="s">
        <v>5789</v>
      </c>
    </row>
    <row r="116" spans="1:12" x14ac:dyDescent="0.2">
      <c r="A116" s="7" t="s">
        <v>8559</v>
      </c>
      <c r="B116" s="7" t="s">
        <v>10134</v>
      </c>
      <c r="C116" s="7" t="s">
        <v>11718</v>
      </c>
      <c r="D116" s="7" t="s">
        <v>13290</v>
      </c>
      <c r="E116" s="7" t="s">
        <v>14860</v>
      </c>
      <c r="F116" s="7" t="s">
        <v>16410</v>
      </c>
      <c r="G116" s="7" t="s">
        <v>3957</v>
      </c>
      <c r="H116" s="7" t="s">
        <v>17782</v>
      </c>
      <c r="I116" s="7" t="s">
        <v>2374</v>
      </c>
      <c r="J116" s="7" t="s">
        <v>7925</v>
      </c>
      <c r="K116" s="7" t="s">
        <v>350</v>
      </c>
      <c r="L116" s="7" t="s">
        <v>5794</v>
      </c>
    </row>
    <row r="117" spans="1:12" x14ac:dyDescent="0.2">
      <c r="A117" s="7" t="s">
        <v>8560</v>
      </c>
      <c r="B117" s="7" t="s">
        <v>10135</v>
      </c>
      <c r="C117" s="7" t="s">
        <v>11719</v>
      </c>
      <c r="D117" s="7" t="s">
        <v>13291</v>
      </c>
      <c r="E117" s="7" t="s">
        <v>14861</v>
      </c>
      <c r="F117" s="7" t="s">
        <v>16411</v>
      </c>
      <c r="G117" s="7" t="s">
        <v>3962</v>
      </c>
      <c r="H117" s="7" t="s">
        <v>17783</v>
      </c>
      <c r="I117" s="7" t="s">
        <v>2378</v>
      </c>
      <c r="J117" s="7" t="s">
        <v>7926</v>
      </c>
      <c r="K117" s="7" t="s">
        <v>355</v>
      </c>
      <c r="L117" s="7" t="s">
        <v>5799</v>
      </c>
    </row>
    <row r="118" spans="1:12" x14ac:dyDescent="0.2">
      <c r="A118" s="7" t="s">
        <v>8561</v>
      </c>
      <c r="B118" s="7" t="s">
        <v>10136</v>
      </c>
      <c r="C118" s="7" t="s">
        <v>11720</v>
      </c>
      <c r="D118" s="7" t="s">
        <v>13292</v>
      </c>
      <c r="E118" s="7" t="s">
        <v>14862</v>
      </c>
      <c r="F118" s="7" t="s">
        <v>16412</v>
      </c>
      <c r="G118" s="7" t="s">
        <v>3967</v>
      </c>
      <c r="H118" s="7" t="s">
        <v>17784</v>
      </c>
      <c r="I118" s="7" t="s">
        <v>2382</v>
      </c>
      <c r="J118" s="7" t="s">
        <v>7927</v>
      </c>
      <c r="K118" s="7" t="s">
        <v>360</v>
      </c>
      <c r="L118" s="7" t="s">
        <v>5804</v>
      </c>
    </row>
    <row r="119" spans="1:12" x14ac:dyDescent="0.2">
      <c r="A119" s="7" t="s">
        <v>8562</v>
      </c>
      <c r="B119" s="7" t="s">
        <v>10137</v>
      </c>
      <c r="C119" s="7" t="s">
        <v>11721</v>
      </c>
      <c r="D119" s="7" t="s">
        <v>13293</v>
      </c>
      <c r="E119" s="7" t="s">
        <v>14863</v>
      </c>
      <c r="F119" s="7" t="s">
        <v>16413</v>
      </c>
      <c r="G119" s="7" t="s">
        <v>3972</v>
      </c>
      <c r="H119" s="7" t="s">
        <v>8323</v>
      </c>
      <c r="I119" s="7" t="s">
        <v>2385</v>
      </c>
      <c r="J119" s="7" t="s">
        <v>17900</v>
      </c>
      <c r="K119" s="7" t="s">
        <v>365</v>
      </c>
      <c r="L119" s="7" t="s">
        <v>5809</v>
      </c>
    </row>
    <row r="120" spans="1:12" x14ac:dyDescent="0.2">
      <c r="A120" s="7" t="s">
        <v>8563</v>
      </c>
      <c r="B120" s="7" t="s">
        <v>10138</v>
      </c>
      <c r="C120" s="7" t="s">
        <v>11722</v>
      </c>
      <c r="D120" s="7" t="s">
        <v>13294</v>
      </c>
      <c r="E120" s="7" t="s">
        <v>14864</v>
      </c>
      <c r="F120" s="7" t="s">
        <v>16414</v>
      </c>
      <c r="G120" s="7" t="s">
        <v>3977</v>
      </c>
      <c r="H120" s="7" t="s">
        <v>8324</v>
      </c>
      <c r="I120" s="7" t="s">
        <v>2389</v>
      </c>
      <c r="J120" s="7" t="s">
        <v>1623</v>
      </c>
      <c r="K120" s="7" t="s">
        <v>370</v>
      </c>
      <c r="L120" s="7" t="s">
        <v>5814</v>
      </c>
    </row>
    <row r="121" spans="1:12" x14ac:dyDescent="0.2">
      <c r="A121" s="7" t="s">
        <v>8564</v>
      </c>
      <c r="B121" s="7" t="s">
        <v>10139</v>
      </c>
      <c r="C121" s="7" t="s">
        <v>11723</v>
      </c>
      <c r="D121" s="7" t="s">
        <v>13295</v>
      </c>
      <c r="E121" s="7" t="s">
        <v>14865</v>
      </c>
      <c r="F121" s="7" t="s">
        <v>16415</v>
      </c>
      <c r="G121" s="7" t="s">
        <v>3982</v>
      </c>
      <c r="H121" s="7" t="s">
        <v>8325</v>
      </c>
      <c r="I121" s="7" t="s">
        <v>2393</v>
      </c>
      <c r="J121" s="7" t="s">
        <v>1627</v>
      </c>
      <c r="K121" s="7" t="s">
        <v>375</v>
      </c>
      <c r="L121" s="7" t="s">
        <v>5819</v>
      </c>
    </row>
    <row r="122" spans="1:12" x14ac:dyDescent="0.2">
      <c r="A122" s="7" t="s">
        <v>8565</v>
      </c>
      <c r="B122" s="7" t="s">
        <v>10140</v>
      </c>
      <c r="C122" s="7" t="s">
        <v>11724</v>
      </c>
      <c r="D122" s="7" t="s">
        <v>13296</v>
      </c>
      <c r="E122" s="7" t="s">
        <v>14866</v>
      </c>
      <c r="F122" s="7" t="s">
        <v>16416</v>
      </c>
      <c r="G122" s="7" t="s">
        <v>3987</v>
      </c>
      <c r="H122" s="7" t="s">
        <v>17785</v>
      </c>
      <c r="I122" s="7" t="s">
        <v>2398</v>
      </c>
      <c r="J122" s="7" t="s">
        <v>1631</v>
      </c>
      <c r="K122" s="7" t="s">
        <v>380</v>
      </c>
      <c r="L122" s="7" t="s">
        <v>5824</v>
      </c>
    </row>
    <row r="123" spans="1:12" x14ac:dyDescent="0.2">
      <c r="A123" s="7" t="s">
        <v>8566</v>
      </c>
      <c r="B123" s="7" t="s">
        <v>10141</v>
      </c>
      <c r="C123" s="7" t="s">
        <v>11725</v>
      </c>
      <c r="D123" s="7" t="s">
        <v>13297</v>
      </c>
      <c r="E123" s="7" t="s">
        <v>14867</v>
      </c>
      <c r="F123" s="7" t="s">
        <v>16417</v>
      </c>
      <c r="G123" s="7" t="s">
        <v>3992</v>
      </c>
      <c r="H123" s="7" t="s">
        <v>17786</v>
      </c>
      <c r="I123" s="7" t="s">
        <v>2403</v>
      </c>
      <c r="J123" s="7" t="s">
        <v>1635</v>
      </c>
      <c r="K123" s="7" t="s">
        <v>385</v>
      </c>
      <c r="L123" s="7" t="s">
        <v>5829</v>
      </c>
    </row>
    <row r="124" spans="1:12" x14ac:dyDescent="0.2">
      <c r="A124" s="7" t="s">
        <v>8567</v>
      </c>
      <c r="B124" s="7" t="s">
        <v>10142</v>
      </c>
      <c r="C124" s="7" t="s">
        <v>11726</v>
      </c>
      <c r="D124" s="7" t="s">
        <v>13298</v>
      </c>
      <c r="E124" s="7" t="s">
        <v>14868</v>
      </c>
      <c r="F124" s="7" t="s">
        <v>16418</v>
      </c>
      <c r="G124" s="7" t="s">
        <v>3997</v>
      </c>
      <c r="H124" s="7" t="s">
        <v>17787</v>
      </c>
      <c r="I124" s="7" t="s">
        <v>2408</v>
      </c>
      <c r="J124" s="7" t="s">
        <v>1639</v>
      </c>
      <c r="K124" s="7" t="s">
        <v>390</v>
      </c>
      <c r="L124" s="7" t="s">
        <v>5834</v>
      </c>
    </row>
    <row r="125" spans="1:12" x14ac:dyDescent="0.2">
      <c r="A125" s="7" t="s">
        <v>8568</v>
      </c>
      <c r="B125" s="7" t="s">
        <v>10143</v>
      </c>
      <c r="C125" s="7" t="s">
        <v>11727</v>
      </c>
      <c r="D125" s="7" t="s">
        <v>13299</v>
      </c>
      <c r="E125" s="7" t="s">
        <v>14869</v>
      </c>
      <c r="F125" s="7" t="s">
        <v>16419</v>
      </c>
      <c r="G125" s="7" t="s">
        <v>4002</v>
      </c>
      <c r="H125" s="7" t="s">
        <v>17788</v>
      </c>
      <c r="I125" s="7" t="s">
        <v>2413</v>
      </c>
      <c r="J125" s="7" t="s">
        <v>1643</v>
      </c>
      <c r="K125" s="7" t="s">
        <v>395</v>
      </c>
      <c r="L125" s="7" t="s">
        <v>5839</v>
      </c>
    </row>
    <row r="126" spans="1:12" x14ac:dyDescent="0.2">
      <c r="A126" s="7" t="s">
        <v>8569</v>
      </c>
      <c r="B126" s="7" t="s">
        <v>10144</v>
      </c>
      <c r="C126" s="7" t="s">
        <v>11728</v>
      </c>
      <c r="D126" s="7" t="s">
        <v>13300</v>
      </c>
      <c r="E126" s="7" t="s">
        <v>14870</v>
      </c>
      <c r="F126" s="7" t="s">
        <v>16420</v>
      </c>
      <c r="G126" s="7" t="s">
        <v>4007</v>
      </c>
      <c r="H126" s="7" t="s">
        <v>8326</v>
      </c>
      <c r="I126" s="7" t="s">
        <v>2418</v>
      </c>
      <c r="J126" s="7" t="s">
        <v>1647</v>
      </c>
      <c r="K126" s="7" t="s">
        <v>400</v>
      </c>
      <c r="L126" s="7" t="s">
        <v>5844</v>
      </c>
    </row>
    <row r="127" spans="1:12" x14ac:dyDescent="0.2">
      <c r="A127" s="7" t="s">
        <v>8570</v>
      </c>
      <c r="B127" s="7" t="s">
        <v>10145</v>
      </c>
      <c r="C127" s="7" t="s">
        <v>11729</v>
      </c>
      <c r="D127" s="7" t="s">
        <v>13301</v>
      </c>
      <c r="E127" s="7" t="s">
        <v>14871</v>
      </c>
      <c r="F127" s="7" t="s">
        <v>16421</v>
      </c>
      <c r="G127" s="7" t="s">
        <v>4012</v>
      </c>
      <c r="H127" s="7" t="s">
        <v>8327</v>
      </c>
      <c r="I127" s="7" t="s">
        <v>2423</v>
      </c>
      <c r="J127" s="7" t="s">
        <v>1651</v>
      </c>
      <c r="K127" s="7" t="s">
        <v>405</v>
      </c>
      <c r="L127" s="7" t="s">
        <v>5849</v>
      </c>
    </row>
    <row r="128" spans="1:12" x14ac:dyDescent="0.2">
      <c r="A128" s="7" t="s">
        <v>8571</v>
      </c>
      <c r="B128" s="7" t="s">
        <v>10146</v>
      </c>
      <c r="C128" s="7" t="s">
        <v>11730</v>
      </c>
      <c r="D128" s="7" t="s">
        <v>13302</v>
      </c>
      <c r="E128" s="7" t="s">
        <v>14872</v>
      </c>
      <c r="F128" s="7" t="s">
        <v>16422</v>
      </c>
      <c r="G128" s="7" t="s">
        <v>4017</v>
      </c>
      <c r="H128" s="7" t="s">
        <v>8328</v>
      </c>
      <c r="I128" s="7" t="s">
        <v>2428</v>
      </c>
      <c r="J128" s="7" t="s">
        <v>17345</v>
      </c>
      <c r="K128" s="7" t="s">
        <v>410</v>
      </c>
      <c r="L128" s="7" t="s">
        <v>5854</v>
      </c>
    </row>
    <row r="129" spans="1:12" x14ac:dyDescent="0.2">
      <c r="A129" s="7" t="s">
        <v>8572</v>
      </c>
      <c r="B129" s="7" t="s">
        <v>10147</v>
      </c>
      <c r="C129" s="7" t="s">
        <v>11731</v>
      </c>
      <c r="D129" s="7" t="s">
        <v>13303</v>
      </c>
      <c r="E129" s="7" t="s">
        <v>14873</v>
      </c>
      <c r="F129" s="7" t="s">
        <v>16423</v>
      </c>
      <c r="G129" s="7" t="s">
        <v>4022</v>
      </c>
      <c r="H129" s="7" t="s">
        <v>8329</v>
      </c>
      <c r="I129" s="7" t="s">
        <v>2433</v>
      </c>
      <c r="J129" s="7" t="s">
        <v>17346</v>
      </c>
      <c r="K129" s="7" t="s">
        <v>415</v>
      </c>
      <c r="L129" s="7" t="s">
        <v>5859</v>
      </c>
    </row>
    <row r="130" spans="1:12" x14ac:dyDescent="0.2">
      <c r="A130" s="7" t="s">
        <v>8573</v>
      </c>
      <c r="B130" s="7" t="s">
        <v>10148</v>
      </c>
      <c r="C130" s="7" t="s">
        <v>11732</v>
      </c>
      <c r="D130" s="7" t="s">
        <v>13304</v>
      </c>
      <c r="E130" s="7" t="s">
        <v>14874</v>
      </c>
      <c r="F130" s="7" t="s">
        <v>16424</v>
      </c>
      <c r="G130" s="7" t="s">
        <v>4027</v>
      </c>
      <c r="H130" s="7" t="s">
        <v>8330</v>
      </c>
      <c r="I130" s="7" t="s">
        <v>2438</v>
      </c>
      <c r="J130" s="7" t="s">
        <v>17347</v>
      </c>
      <c r="K130" s="7" t="s">
        <v>420</v>
      </c>
      <c r="L130" s="7" t="s">
        <v>5864</v>
      </c>
    </row>
    <row r="131" spans="1:12" x14ac:dyDescent="0.2">
      <c r="A131" s="7" t="s">
        <v>8574</v>
      </c>
      <c r="B131" s="7" t="s">
        <v>10149</v>
      </c>
      <c r="C131" s="7" t="s">
        <v>11733</v>
      </c>
      <c r="D131" s="7" t="s">
        <v>13305</v>
      </c>
      <c r="E131" s="7" t="s">
        <v>14875</v>
      </c>
      <c r="F131" s="7" t="s">
        <v>16425</v>
      </c>
      <c r="G131" s="7" t="s">
        <v>4032</v>
      </c>
      <c r="H131" s="7" t="s">
        <v>8331</v>
      </c>
      <c r="I131" s="7" t="s">
        <v>2443</v>
      </c>
      <c r="J131" s="7" t="s">
        <v>7928</v>
      </c>
      <c r="K131" s="7" t="s">
        <v>425</v>
      </c>
      <c r="L131" s="7" t="s">
        <v>5869</v>
      </c>
    </row>
    <row r="132" spans="1:12" x14ac:dyDescent="0.2">
      <c r="A132" s="7" t="s">
        <v>8575</v>
      </c>
      <c r="B132" s="7" t="s">
        <v>10150</v>
      </c>
      <c r="C132" s="7" t="s">
        <v>11734</v>
      </c>
      <c r="D132" s="7" t="s">
        <v>13306</v>
      </c>
      <c r="E132" s="7" t="s">
        <v>14876</v>
      </c>
      <c r="F132" s="7" t="s">
        <v>16426</v>
      </c>
      <c r="G132" s="7" t="s">
        <v>4037</v>
      </c>
      <c r="H132" s="7" t="s">
        <v>8332</v>
      </c>
      <c r="I132" s="7" t="s">
        <v>2448</v>
      </c>
      <c r="J132" s="7" t="s">
        <v>17901</v>
      </c>
      <c r="K132" s="7" t="s">
        <v>430</v>
      </c>
      <c r="L132" s="7" t="s">
        <v>5874</v>
      </c>
    </row>
    <row r="133" spans="1:12" x14ac:dyDescent="0.2">
      <c r="A133" s="7" t="s">
        <v>8576</v>
      </c>
      <c r="B133" s="7" t="s">
        <v>10151</v>
      </c>
      <c r="C133" s="7" t="s">
        <v>11735</v>
      </c>
      <c r="D133" s="7" t="s">
        <v>13307</v>
      </c>
      <c r="E133" s="7" t="s">
        <v>14877</v>
      </c>
      <c r="F133" s="7" t="s">
        <v>16427</v>
      </c>
      <c r="G133" s="7" t="s">
        <v>4042</v>
      </c>
      <c r="H133" s="7" t="s">
        <v>8333</v>
      </c>
      <c r="I133" s="7" t="s">
        <v>2453</v>
      </c>
      <c r="J133" s="7" t="s">
        <v>1655</v>
      </c>
      <c r="K133" s="7" t="s">
        <v>435</v>
      </c>
      <c r="L133" s="7" t="s">
        <v>5879</v>
      </c>
    </row>
    <row r="134" spans="1:12" x14ac:dyDescent="0.2">
      <c r="A134" s="7" t="s">
        <v>8577</v>
      </c>
      <c r="B134" s="7" t="s">
        <v>10152</v>
      </c>
      <c r="C134" s="7" t="s">
        <v>11736</v>
      </c>
      <c r="D134" s="7" t="s">
        <v>13308</v>
      </c>
      <c r="E134" s="7" t="s">
        <v>14878</v>
      </c>
      <c r="F134" s="7" t="s">
        <v>16428</v>
      </c>
      <c r="G134" s="7" t="s">
        <v>4047</v>
      </c>
      <c r="H134" s="7" t="s">
        <v>8334</v>
      </c>
      <c r="I134" s="7" t="s">
        <v>2458</v>
      </c>
      <c r="J134" s="7" t="s">
        <v>17902</v>
      </c>
      <c r="K134" s="7" t="s">
        <v>440</v>
      </c>
      <c r="L134" s="7" t="s">
        <v>5884</v>
      </c>
    </row>
    <row r="135" spans="1:12" x14ac:dyDescent="0.2">
      <c r="A135" s="7" t="s">
        <v>8578</v>
      </c>
      <c r="B135" s="7" t="s">
        <v>10153</v>
      </c>
      <c r="C135" s="7" t="s">
        <v>11737</v>
      </c>
      <c r="D135" s="7" t="s">
        <v>13309</v>
      </c>
      <c r="E135" s="7" t="s">
        <v>14879</v>
      </c>
      <c r="F135" s="7" t="s">
        <v>16429</v>
      </c>
      <c r="G135" s="7" t="s">
        <v>4052</v>
      </c>
      <c r="H135" s="7" t="s">
        <v>8335</v>
      </c>
      <c r="I135" s="7" t="s">
        <v>2463</v>
      </c>
      <c r="J135" s="7" t="s">
        <v>17348</v>
      </c>
      <c r="K135" s="7" t="s">
        <v>445</v>
      </c>
      <c r="L135" s="7" t="s">
        <v>5889</v>
      </c>
    </row>
    <row r="136" spans="1:12" x14ac:dyDescent="0.2">
      <c r="A136" s="7" t="s">
        <v>8579</v>
      </c>
      <c r="B136" s="7" t="s">
        <v>10154</v>
      </c>
      <c r="C136" s="7" t="s">
        <v>11738</v>
      </c>
      <c r="D136" s="7" t="s">
        <v>13310</v>
      </c>
      <c r="E136" s="7" t="s">
        <v>14880</v>
      </c>
      <c r="F136" s="7" t="s">
        <v>16430</v>
      </c>
      <c r="G136" s="7" t="s">
        <v>4057</v>
      </c>
      <c r="H136" s="7" t="s">
        <v>8336</v>
      </c>
      <c r="I136" s="7" t="s">
        <v>2468</v>
      </c>
      <c r="J136" s="7" t="s">
        <v>7929</v>
      </c>
      <c r="K136" s="7" t="s">
        <v>450</v>
      </c>
      <c r="L136" s="7" t="s">
        <v>5894</v>
      </c>
    </row>
    <row r="137" spans="1:12" x14ac:dyDescent="0.2">
      <c r="A137" s="7" t="s">
        <v>8580</v>
      </c>
      <c r="B137" s="7" t="s">
        <v>10155</v>
      </c>
      <c r="C137" s="7" t="s">
        <v>11739</v>
      </c>
      <c r="D137" s="7" t="s">
        <v>13311</v>
      </c>
      <c r="E137" s="7" t="s">
        <v>14881</v>
      </c>
      <c r="F137" s="7" t="s">
        <v>16431</v>
      </c>
      <c r="G137" s="7" t="s">
        <v>4061</v>
      </c>
      <c r="H137" s="7" t="s">
        <v>8337</v>
      </c>
      <c r="I137" s="7" t="s">
        <v>2473</v>
      </c>
      <c r="J137" s="7" t="s">
        <v>1659</v>
      </c>
      <c r="K137" s="7" t="s">
        <v>455</v>
      </c>
      <c r="L137" s="7" t="s">
        <v>5899</v>
      </c>
    </row>
    <row r="138" spans="1:12" x14ac:dyDescent="0.2">
      <c r="A138" s="7" t="s">
        <v>8581</v>
      </c>
      <c r="B138" s="7" t="s">
        <v>10156</v>
      </c>
      <c r="C138" s="7" t="s">
        <v>11740</v>
      </c>
      <c r="D138" s="7" t="s">
        <v>13312</v>
      </c>
      <c r="E138" s="7" t="s">
        <v>14882</v>
      </c>
      <c r="F138" s="7" t="s">
        <v>16432</v>
      </c>
      <c r="G138" s="7" t="s">
        <v>4066</v>
      </c>
      <c r="H138" s="7" t="s">
        <v>8338</v>
      </c>
      <c r="I138" s="7" t="s">
        <v>2478</v>
      </c>
      <c r="J138" s="7" t="s">
        <v>1663</v>
      </c>
      <c r="K138" s="7" t="s">
        <v>460</v>
      </c>
      <c r="L138" s="7" t="s">
        <v>5903</v>
      </c>
    </row>
    <row r="139" spans="1:12" x14ac:dyDescent="0.2">
      <c r="A139" s="7" t="s">
        <v>8582</v>
      </c>
      <c r="B139" s="7" t="s">
        <v>10157</v>
      </c>
      <c r="C139" s="7" t="s">
        <v>11741</v>
      </c>
      <c r="D139" s="7" t="s">
        <v>13313</v>
      </c>
      <c r="E139" s="7" t="s">
        <v>14883</v>
      </c>
      <c r="F139" s="7" t="s">
        <v>16433</v>
      </c>
      <c r="G139" s="7" t="s">
        <v>4071</v>
      </c>
      <c r="H139" s="7" t="s">
        <v>2903</v>
      </c>
      <c r="I139" s="7" t="s">
        <v>2483</v>
      </c>
      <c r="J139" s="7" t="s">
        <v>1667</v>
      </c>
      <c r="K139" s="7" t="s">
        <v>465</v>
      </c>
      <c r="L139" s="7" t="s">
        <v>5908</v>
      </c>
    </row>
    <row r="140" spans="1:12" x14ac:dyDescent="0.2">
      <c r="A140" s="7" t="s">
        <v>8583</v>
      </c>
      <c r="B140" s="7" t="s">
        <v>10158</v>
      </c>
      <c r="C140" s="7" t="s">
        <v>11742</v>
      </c>
      <c r="D140" s="7" t="s">
        <v>13314</v>
      </c>
      <c r="E140" s="7" t="s">
        <v>14884</v>
      </c>
      <c r="F140" s="7" t="s">
        <v>16434</v>
      </c>
      <c r="G140" s="7" t="s">
        <v>4076</v>
      </c>
      <c r="H140" s="7" t="s">
        <v>2908</v>
      </c>
      <c r="I140" s="7" t="s">
        <v>2487</v>
      </c>
      <c r="J140" s="7" t="s">
        <v>1671</v>
      </c>
      <c r="K140" s="7" t="s">
        <v>470</v>
      </c>
      <c r="L140" s="7" t="s">
        <v>5913</v>
      </c>
    </row>
    <row r="141" spans="1:12" x14ac:dyDescent="0.2">
      <c r="A141" s="7" t="s">
        <v>8584</v>
      </c>
      <c r="B141" s="7" t="s">
        <v>10159</v>
      </c>
      <c r="C141" s="7" t="s">
        <v>11743</v>
      </c>
      <c r="D141" s="7" t="s">
        <v>13315</v>
      </c>
      <c r="E141" s="7" t="s">
        <v>14885</v>
      </c>
      <c r="F141" s="7" t="s">
        <v>16435</v>
      </c>
      <c r="G141" s="7" t="s">
        <v>4081</v>
      </c>
      <c r="H141" s="7" t="s">
        <v>2913</v>
      </c>
      <c r="I141" s="7" t="s">
        <v>2491</v>
      </c>
      <c r="J141" s="7" t="s">
        <v>1675</v>
      </c>
      <c r="K141" s="7" t="s">
        <v>475</v>
      </c>
      <c r="L141" s="7" t="s">
        <v>5918</v>
      </c>
    </row>
    <row r="142" spans="1:12" x14ac:dyDescent="0.2">
      <c r="A142" s="7" t="s">
        <v>8585</v>
      </c>
      <c r="B142" s="7" t="s">
        <v>10160</v>
      </c>
      <c r="C142" s="7" t="s">
        <v>11744</v>
      </c>
      <c r="D142" s="7" t="s">
        <v>13316</v>
      </c>
      <c r="E142" s="7" t="s">
        <v>14886</v>
      </c>
      <c r="F142" s="7" t="s">
        <v>16436</v>
      </c>
      <c r="G142" s="7" t="s">
        <v>4086</v>
      </c>
      <c r="H142" s="7" t="s">
        <v>2917</v>
      </c>
      <c r="I142" s="7" t="s">
        <v>2496</v>
      </c>
      <c r="J142" s="7" t="s">
        <v>1679</v>
      </c>
      <c r="K142" s="7" t="s">
        <v>480</v>
      </c>
      <c r="L142" s="7" t="s">
        <v>5923</v>
      </c>
    </row>
    <row r="143" spans="1:12" x14ac:dyDescent="0.2">
      <c r="A143" s="7" t="s">
        <v>8586</v>
      </c>
      <c r="B143" s="7" t="s">
        <v>10161</v>
      </c>
      <c r="C143" s="7" t="s">
        <v>11745</v>
      </c>
      <c r="D143" s="7" t="s">
        <v>13317</v>
      </c>
      <c r="E143" s="7" t="s">
        <v>14887</v>
      </c>
      <c r="F143" s="7" t="s">
        <v>16437</v>
      </c>
      <c r="G143" s="7" t="s">
        <v>4091</v>
      </c>
      <c r="H143" s="7" t="s">
        <v>2921</v>
      </c>
      <c r="I143" s="7" t="s">
        <v>2501</v>
      </c>
      <c r="J143" s="7" t="s">
        <v>1683</v>
      </c>
      <c r="K143" s="7" t="s">
        <v>485</v>
      </c>
      <c r="L143" s="7" t="s">
        <v>5927</v>
      </c>
    </row>
    <row r="144" spans="1:12" x14ac:dyDescent="0.2">
      <c r="A144" s="7" t="s">
        <v>8587</v>
      </c>
      <c r="B144" s="7" t="s">
        <v>10162</v>
      </c>
      <c r="C144" s="7" t="s">
        <v>11746</v>
      </c>
      <c r="D144" s="7" t="s">
        <v>13318</v>
      </c>
      <c r="E144" s="7" t="s">
        <v>14888</v>
      </c>
      <c r="F144" s="7" t="s">
        <v>16438</v>
      </c>
      <c r="G144" s="7" t="s">
        <v>4096</v>
      </c>
      <c r="H144" s="7" t="s">
        <v>2925</v>
      </c>
      <c r="I144" s="7" t="s">
        <v>2506</v>
      </c>
      <c r="J144" s="7" t="s">
        <v>1687</v>
      </c>
      <c r="K144" s="7" t="s">
        <v>490</v>
      </c>
      <c r="L144" s="7" t="s">
        <v>5931</v>
      </c>
    </row>
    <row r="145" spans="1:12" x14ac:dyDescent="0.2">
      <c r="A145" s="7" t="s">
        <v>8588</v>
      </c>
      <c r="B145" s="7" t="s">
        <v>10163</v>
      </c>
      <c r="C145" s="7" t="s">
        <v>11747</v>
      </c>
      <c r="D145" s="7" t="s">
        <v>13319</v>
      </c>
      <c r="E145" s="7" t="s">
        <v>14889</v>
      </c>
      <c r="F145" s="7" t="s">
        <v>16439</v>
      </c>
      <c r="G145" s="7" t="s">
        <v>4101</v>
      </c>
      <c r="H145" s="7" t="s">
        <v>2930</v>
      </c>
      <c r="I145" s="7" t="s">
        <v>2510</v>
      </c>
      <c r="J145" s="7" t="s">
        <v>1691</v>
      </c>
      <c r="K145" s="7" t="s">
        <v>495</v>
      </c>
      <c r="L145" s="7" t="s">
        <v>5935</v>
      </c>
    </row>
    <row r="146" spans="1:12" x14ac:dyDescent="0.2">
      <c r="A146" s="7" t="s">
        <v>8589</v>
      </c>
      <c r="B146" s="7" t="s">
        <v>10164</v>
      </c>
      <c r="C146" s="7" t="s">
        <v>11748</v>
      </c>
      <c r="D146" s="7" t="s">
        <v>13320</v>
      </c>
      <c r="E146" s="7" t="s">
        <v>14890</v>
      </c>
      <c r="F146" s="7" t="s">
        <v>16440</v>
      </c>
      <c r="G146" s="7" t="s">
        <v>4106</v>
      </c>
      <c r="H146" s="7" t="s">
        <v>2935</v>
      </c>
      <c r="I146" s="7" t="s">
        <v>2515</v>
      </c>
      <c r="J146" s="7" t="s">
        <v>1695</v>
      </c>
      <c r="K146" s="7" t="s">
        <v>500</v>
      </c>
      <c r="L146" s="7" t="s">
        <v>5939</v>
      </c>
    </row>
    <row r="147" spans="1:12" x14ac:dyDescent="0.2">
      <c r="A147" s="7" t="s">
        <v>8590</v>
      </c>
      <c r="B147" s="7" t="s">
        <v>10165</v>
      </c>
      <c r="C147" s="7" t="s">
        <v>11749</v>
      </c>
      <c r="D147" s="7" t="s">
        <v>13321</v>
      </c>
      <c r="E147" s="7" t="s">
        <v>14891</v>
      </c>
      <c r="F147" s="7" t="s">
        <v>16441</v>
      </c>
      <c r="G147" s="7" t="s">
        <v>4111</v>
      </c>
      <c r="H147" s="7" t="s">
        <v>2940</v>
      </c>
      <c r="I147" s="7" t="s">
        <v>2520</v>
      </c>
      <c r="J147" s="7" t="s">
        <v>7930</v>
      </c>
      <c r="K147" s="7" t="s">
        <v>505</v>
      </c>
      <c r="L147" s="7" t="s">
        <v>5943</v>
      </c>
    </row>
    <row r="148" spans="1:12" x14ac:dyDescent="0.2">
      <c r="A148" s="7" t="s">
        <v>8591</v>
      </c>
      <c r="B148" s="7" t="s">
        <v>10166</v>
      </c>
      <c r="C148" s="7" t="s">
        <v>11750</v>
      </c>
      <c r="D148" s="7" t="s">
        <v>13322</v>
      </c>
      <c r="E148" s="7" t="s">
        <v>14892</v>
      </c>
      <c r="F148" s="7" t="s">
        <v>16442</v>
      </c>
      <c r="G148" s="7" t="s">
        <v>4116</v>
      </c>
      <c r="H148" s="7" t="s">
        <v>2944</v>
      </c>
      <c r="I148" s="7" t="s">
        <v>2525</v>
      </c>
      <c r="J148" s="7" t="s">
        <v>1699</v>
      </c>
      <c r="K148" s="7" t="s">
        <v>510</v>
      </c>
      <c r="L148" s="7" t="s">
        <v>18076</v>
      </c>
    </row>
    <row r="149" spans="1:12" x14ac:dyDescent="0.2">
      <c r="A149" s="7" t="s">
        <v>8592</v>
      </c>
      <c r="B149" s="7" t="s">
        <v>10167</v>
      </c>
      <c r="C149" s="7" t="s">
        <v>11751</v>
      </c>
      <c r="D149" s="7" t="s">
        <v>13323</v>
      </c>
      <c r="E149" s="7" t="s">
        <v>14893</v>
      </c>
      <c r="F149" s="7" t="s">
        <v>16443</v>
      </c>
      <c r="G149" s="7" t="s">
        <v>4121</v>
      </c>
      <c r="H149" s="7" t="s">
        <v>2948</v>
      </c>
      <c r="I149" s="7" t="s">
        <v>17323</v>
      </c>
      <c r="J149" s="7" t="s">
        <v>7931</v>
      </c>
      <c r="K149" s="7" t="s">
        <v>515</v>
      </c>
      <c r="L149" s="7" t="s">
        <v>5947</v>
      </c>
    </row>
    <row r="150" spans="1:12" x14ac:dyDescent="0.2">
      <c r="A150" s="7" t="s">
        <v>8593</v>
      </c>
      <c r="B150" s="7" t="s">
        <v>10168</v>
      </c>
      <c r="C150" s="7" t="s">
        <v>11752</v>
      </c>
      <c r="D150" s="7" t="s">
        <v>13324</v>
      </c>
      <c r="E150" s="7" t="s">
        <v>14894</v>
      </c>
      <c r="F150" s="7" t="s">
        <v>16444</v>
      </c>
      <c r="G150" s="7" t="s">
        <v>4126</v>
      </c>
      <c r="H150" s="7" t="s">
        <v>2953</v>
      </c>
      <c r="I150" s="7" t="s">
        <v>17324</v>
      </c>
      <c r="J150" s="7" t="s">
        <v>1703</v>
      </c>
      <c r="K150" s="7" t="s">
        <v>520</v>
      </c>
      <c r="L150" s="7" t="s">
        <v>5951</v>
      </c>
    </row>
    <row r="151" spans="1:12" x14ac:dyDescent="0.2">
      <c r="A151" s="7" t="s">
        <v>8594</v>
      </c>
      <c r="B151" s="7" t="s">
        <v>10169</v>
      </c>
      <c r="C151" s="7" t="s">
        <v>11753</v>
      </c>
      <c r="D151" s="7" t="s">
        <v>13325</v>
      </c>
      <c r="E151" s="7" t="s">
        <v>14895</v>
      </c>
      <c r="F151" s="7" t="s">
        <v>16445</v>
      </c>
      <c r="G151" s="7" t="s">
        <v>4131</v>
      </c>
      <c r="H151" s="7" t="s">
        <v>2958</v>
      </c>
      <c r="I151" s="7" t="s">
        <v>17325</v>
      </c>
      <c r="J151" s="7" t="s">
        <v>1707</v>
      </c>
      <c r="K151" s="7" t="s">
        <v>525</v>
      </c>
      <c r="L151" s="7" t="s">
        <v>5956</v>
      </c>
    </row>
    <row r="152" spans="1:12" x14ac:dyDescent="0.2">
      <c r="A152" s="7" t="s">
        <v>8595</v>
      </c>
      <c r="B152" s="7" t="s">
        <v>10170</v>
      </c>
      <c r="C152" s="7" t="s">
        <v>11754</v>
      </c>
      <c r="D152" s="7" t="s">
        <v>13326</v>
      </c>
      <c r="E152" s="7" t="s">
        <v>14896</v>
      </c>
      <c r="F152" s="7" t="s">
        <v>16446</v>
      </c>
      <c r="G152" s="7" t="s">
        <v>4136</v>
      </c>
      <c r="H152" s="7" t="s">
        <v>2963</v>
      </c>
      <c r="I152" s="7" t="s">
        <v>17326</v>
      </c>
      <c r="J152" s="7" t="s">
        <v>1711</v>
      </c>
      <c r="K152" s="7" t="s">
        <v>530</v>
      </c>
      <c r="L152" s="7" t="s">
        <v>5961</v>
      </c>
    </row>
    <row r="153" spans="1:12" x14ac:dyDescent="0.2">
      <c r="A153" s="7" t="s">
        <v>8596</v>
      </c>
      <c r="B153" s="7" t="s">
        <v>10171</v>
      </c>
      <c r="C153" s="7" t="s">
        <v>11755</v>
      </c>
      <c r="D153" s="7" t="s">
        <v>13327</v>
      </c>
      <c r="E153" s="7" t="s">
        <v>14897</v>
      </c>
      <c r="F153" s="7" t="s">
        <v>16447</v>
      </c>
      <c r="G153" s="7" t="s">
        <v>4141</v>
      </c>
      <c r="H153" s="7" t="s">
        <v>2980</v>
      </c>
      <c r="I153" s="7" t="s">
        <v>2530</v>
      </c>
      <c r="J153" s="7" t="s">
        <v>1715</v>
      </c>
      <c r="K153" s="7" t="s">
        <v>535</v>
      </c>
      <c r="L153" s="7" t="s">
        <v>5966</v>
      </c>
    </row>
    <row r="154" spans="1:12" x14ac:dyDescent="0.2">
      <c r="A154" s="7" t="s">
        <v>8597</v>
      </c>
      <c r="B154" s="7" t="s">
        <v>10172</v>
      </c>
      <c r="C154" s="7" t="s">
        <v>11756</v>
      </c>
      <c r="D154" s="7" t="s">
        <v>13328</v>
      </c>
      <c r="E154" s="7" t="s">
        <v>14898</v>
      </c>
      <c r="F154" s="7" t="s">
        <v>16448</v>
      </c>
      <c r="G154" s="7" t="s">
        <v>4146</v>
      </c>
      <c r="H154" s="7" t="s">
        <v>8339</v>
      </c>
      <c r="I154" s="7" t="s">
        <v>2535</v>
      </c>
      <c r="J154" s="7" t="s">
        <v>1719</v>
      </c>
      <c r="K154" s="7" t="s">
        <v>540</v>
      </c>
      <c r="L154" s="7" t="s">
        <v>5970</v>
      </c>
    </row>
    <row r="155" spans="1:12" x14ac:dyDescent="0.2">
      <c r="A155" s="7" t="s">
        <v>8598</v>
      </c>
      <c r="B155" s="7" t="s">
        <v>10173</v>
      </c>
      <c r="C155" s="7" t="s">
        <v>11757</v>
      </c>
      <c r="D155" s="7" t="s">
        <v>13329</v>
      </c>
      <c r="E155" s="7" t="s">
        <v>14899</v>
      </c>
      <c r="F155" s="7" t="s">
        <v>16449</v>
      </c>
      <c r="G155" s="7" t="s">
        <v>4151</v>
      </c>
      <c r="H155" s="7" t="s">
        <v>8340</v>
      </c>
      <c r="I155" s="7" t="s">
        <v>2539</v>
      </c>
      <c r="J155" s="7" t="s">
        <v>1723</v>
      </c>
      <c r="K155" s="7" t="s">
        <v>545</v>
      </c>
      <c r="L155" s="7" t="s">
        <v>5975</v>
      </c>
    </row>
    <row r="156" spans="1:12" x14ac:dyDescent="0.2">
      <c r="A156" s="7" t="s">
        <v>8599</v>
      </c>
      <c r="B156" s="7" t="s">
        <v>10174</v>
      </c>
      <c r="C156" s="7" t="s">
        <v>11758</v>
      </c>
      <c r="D156" s="7" t="s">
        <v>13330</v>
      </c>
      <c r="E156" s="7" t="s">
        <v>14900</v>
      </c>
      <c r="F156" s="7" t="s">
        <v>16450</v>
      </c>
      <c r="G156" s="7" t="s">
        <v>4156</v>
      </c>
      <c r="H156" s="7" t="s">
        <v>8341</v>
      </c>
      <c r="I156" s="7" t="s">
        <v>2544</v>
      </c>
      <c r="J156" s="7" t="s">
        <v>1727</v>
      </c>
      <c r="K156" s="7" t="s">
        <v>550</v>
      </c>
      <c r="L156" s="7" t="s">
        <v>5979</v>
      </c>
    </row>
    <row r="157" spans="1:12" x14ac:dyDescent="0.2">
      <c r="A157" s="7" t="s">
        <v>8600</v>
      </c>
      <c r="B157" s="7" t="s">
        <v>10175</v>
      </c>
      <c r="C157" s="7" t="s">
        <v>11759</v>
      </c>
      <c r="D157" s="7" t="s">
        <v>13331</v>
      </c>
      <c r="E157" s="7" t="s">
        <v>14901</v>
      </c>
      <c r="F157" s="7" t="s">
        <v>16451</v>
      </c>
      <c r="G157" s="7" t="s">
        <v>4161</v>
      </c>
      <c r="H157" s="7" t="s">
        <v>8342</v>
      </c>
      <c r="I157" s="7" t="s">
        <v>17327</v>
      </c>
      <c r="J157" s="7" t="s">
        <v>1731</v>
      </c>
      <c r="K157" s="7" t="s">
        <v>555</v>
      </c>
      <c r="L157" s="7" t="s">
        <v>5983</v>
      </c>
    </row>
    <row r="158" spans="1:12" x14ac:dyDescent="0.2">
      <c r="A158" s="7" t="s">
        <v>8601</v>
      </c>
      <c r="B158" s="7" t="s">
        <v>10176</v>
      </c>
      <c r="C158" s="7" t="s">
        <v>11760</v>
      </c>
      <c r="D158" s="7" t="s">
        <v>13332</v>
      </c>
      <c r="E158" s="7" t="s">
        <v>14902</v>
      </c>
      <c r="F158" s="7" t="s">
        <v>16452</v>
      </c>
      <c r="G158" s="7" t="s">
        <v>4166</v>
      </c>
      <c r="H158" s="7" t="s">
        <v>17789</v>
      </c>
      <c r="I158" s="7" t="s">
        <v>2549</v>
      </c>
      <c r="J158" s="7" t="s">
        <v>1735</v>
      </c>
      <c r="K158" s="7" t="s">
        <v>560</v>
      </c>
      <c r="L158" s="7" t="s">
        <v>5988</v>
      </c>
    </row>
    <row r="159" spans="1:12" x14ac:dyDescent="0.2">
      <c r="A159" s="7" t="s">
        <v>8602</v>
      </c>
      <c r="B159" s="7" t="s">
        <v>10177</v>
      </c>
      <c r="C159" s="7" t="s">
        <v>11761</v>
      </c>
      <c r="D159" s="7" t="s">
        <v>13333</v>
      </c>
      <c r="E159" s="7" t="s">
        <v>14903</v>
      </c>
      <c r="F159" s="7" t="s">
        <v>16453</v>
      </c>
      <c r="G159" s="7" t="s">
        <v>4171</v>
      </c>
      <c r="H159" s="7" t="s">
        <v>2994</v>
      </c>
      <c r="I159" s="7" t="s">
        <v>2553</v>
      </c>
      <c r="J159" s="7" t="s">
        <v>1739</v>
      </c>
      <c r="K159" s="7" t="s">
        <v>565</v>
      </c>
      <c r="L159" s="7" t="s">
        <v>5993</v>
      </c>
    </row>
    <row r="160" spans="1:12" x14ac:dyDescent="0.2">
      <c r="A160" s="7" t="s">
        <v>8603</v>
      </c>
      <c r="B160" s="7" t="s">
        <v>10178</v>
      </c>
      <c r="C160" s="7" t="s">
        <v>11762</v>
      </c>
      <c r="D160" s="7" t="s">
        <v>13334</v>
      </c>
      <c r="E160" s="7" t="s">
        <v>14904</v>
      </c>
      <c r="F160" s="7" t="s">
        <v>16454</v>
      </c>
      <c r="G160" s="7" t="s">
        <v>4176</v>
      </c>
      <c r="H160" s="7" t="s">
        <v>2998</v>
      </c>
      <c r="I160" s="7" t="s">
        <v>2558</v>
      </c>
      <c r="J160" s="7" t="s">
        <v>1743</v>
      </c>
      <c r="K160" s="7" t="s">
        <v>570</v>
      </c>
      <c r="L160" s="7" t="s">
        <v>5998</v>
      </c>
    </row>
    <row r="161" spans="1:12" x14ac:dyDescent="0.2">
      <c r="A161" s="7" t="s">
        <v>8604</v>
      </c>
      <c r="B161" s="7" t="s">
        <v>10179</v>
      </c>
      <c r="C161" s="7" t="s">
        <v>11763</v>
      </c>
      <c r="D161" s="7" t="s">
        <v>13335</v>
      </c>
      <c r="E161" s="7" t="s">
        <v>14905</v>
      </c>
      <c r="F161" s="7" t="s">
        <v>16455</v>
      </c>
      <c r="G161" s="7" t="s">
        <v>4181</v>
      </c>
      <c r="H161" s="7" t="s">
        <v>3003</v>
      </c>
      <c r="I161" s="7" t="s">
        <v>2563</v>
      </c>
      <c r="J161" s="7" t="s">
        <v>7932</v>
      </c>
      <c r="K161" s="7" t="s">
        <v>575</v>
      </c>
      <c r="L161" s="7" t="s">
        <v>6003</v>
      </c>
    </row>
    <row r="162" spans="1:12" x14ac:dyDescent="0.2">
      <c r="A162" s="7" t="s">
        <v>8605</v>
      </c>
      <c r="B162" s="7" t="s">
        <v>10180</v>
      </c>
      <c r="C162" s="7" t="s">
        <v>11764</v>
      </c>
      <c r="D162" s="7" t="s">
        <v>13336</v>
      </c>
      <c r="E162" s="7" t="s">
        <v>14906</v>
      </c>
      <c r="F162" s="7" t="s">
        <v>16456</v>
      </c>
      <c r="G162" s="7" t="s">
        <v>4185</v>
      </c>
      <c r="H162" s="7" t="s">
        <v>3008</v>
      </c>
      <c r="I162" s="7" t="s">
        <v>2568</v>
      </c>
      <c r="J162" s="7" t="s">
        <v>7933</v>
      </c>
      <c r="K162" s="7" t="s">
        <v>580</v>
      </c>
      <c r="L162" s="7" t="s">
        <v>6008</v>
      </c>
    </row>
    <row r="163" spans="1:12" x14ac:dyDescent="0.2">
      <c r="A163" s="7" t="s">
        <v>8606</v>
      </c>
      <c r="B163" s="7" t="s">
        <v>10181</v>
      </c>
      <c r="C163" s="7" t="s">
        <v>11765</v>
      </c>
      <c r="D163" s="7" t="s">
        <v>13337</v>
      </c>
      <c r="E163" s="7" t="s">
        <v>14907</v>
      </c>
      <c r="F163" s="7" t="s">
        <v>16457</v>
      </c>
      <c r="G163" s="7" t="s">
        <v>4190</v>
      </c>
      <c r="H163" s="7" t="s">
        <v>3013</v>
      </c>
      <c r="I163" s="7" t="s">
        <v>2573</v>
      </c>
      <c r="J163" s="7" t="s">
        <v>7934</v>
      </c>
      <c r="K163" s="7" t="s">
        <v>585</v>
      </c>
      <c r="L163" s="7" t="s">
        <v>6013</v>
      </c>
    </row>
    <row r="164" spans="1:12" x14ac:dyDescent="0.2">
      <c r="A164" s="7" t="s">
        <v>8607</v>
      </c>
      <c r="B164" s="7" t="s">
        <v>10182</v>
      </c>
      <c r="C164" s="7" t="s">
        <v>11766</v>
      </c>
      <c r="D164" s="7" t="s">
        <v>13338</v>
      </c>
      <c r="E164" s="7" t="s">
        <v>14908</v>
      </c>
      <c r="F164" s="7" t="s">
        <v>16458</v>
      </c>
      <c r="G164" s="7" t="s">
        <v>4195</v>
      </c>
      <c r="H164" s="7" t="s">
        <v>3018</v>
      </c>
      <c r="I164" s="7" t="s">
        <v>2578</v>
      </c>
      <c r="J164" s="7" t="s">
        <v>1747</v>
      </c>
      <c r="K164" s="7" t="s">
        <v>590</v>
      </c>
      <c r="L164" s="7" t="s">
        <v>6018</v>
      </c>
    </row>
    <row r="165" spans="1:12" x14ac:dyDescent="0.2">
      <c r="A165" s="7" t="s">
        <v>8608</v>
      </c>
      <c r="B165" s="7" t="s">
        <v>10183</v>
      </c>
      <c r="C165" s="7" t="s">
        <v>11767</v>
      </c>
      <c r="D165" s="7" t="s">
        <v>13339</v>
      </c>
      <c r="E165" s="7" t="s">
        <v>14909</v>
      </c>
      <c r="F165" s="7" t="s">
        <v>16459</v>
      </c>
      <c r="G165" s="7" t="s">
        <v>4200</v>
      </c>
      <c r="H165" s="7" t="s">
        <v>3023</v>
      </c>
      <c r="I165" s="7" t="s">
        <v>2583</v>
      </c>
      <c r="J165" s="7" t="s">
        <v>1751</v>
      </c>
      <c r="K165" s="7" t="s">
        <v>595</v>
      </c>
      <c r="L165" s="7" t="s">
        <v>6023</v>
      </c>
    </row>
    <row r="166" spans="1:12" x14ac:dyDescent="0.2">
      <c r="A166" s="7" t="s">
        <v>8609</v>
      </c>
      <c r="B166" s="7" t="s">
        <v>10184</v>
      </c>
      <c r="C166" s="7" t="s">
        <v>11768</v>
      </c>
      <c r="D166" s="7" t="s">
        <v>13340</v>
      </c>
      <c r="E166" s="7" t="s">
        <v>14910</v>
      </c>
      <c r="F166" s="7" t="s">
        <v>16460</v>
      </c>
      <c r="G166" s="7" t="s">
        <v>4205</v>
      </c>
      <c r="H166" s="7" t="s">
        <v>3028</v>
      </c>
      <c r="I166" s="7" t="s">
        <v>2588</v>
      </c>
      <c r="J166" s="7" t="s">
        <v>1755</v>
      </c>
      <c r="K166" s="7" t="s">
        <v>600</v>
      </c>
      <c r="L166" s="7" t="s">
        <v>6028</v>
      </c>
    </row>
    <row r="167" spans="1:12" x14ac:dyDescent="0.2">
      <c r="A167" s="7" t="s">
        <v>8610</v>
      </c>
      <c r="B167" s="7" t="s">
        <v>10185</v>
      </c>
      <c r="C167" s="7" t="s">
        <v>11769</v>
      </c>
      <c r="D167" s="7" t="s">
        <v>13341</v>
      </c>
      <c r="E167" s="7" t="s">
        <v>14911</v>
      </c>
      <c r="F167" s="7" t="s">
        <v>16461</v>
      </c>
      <c r="G167" s="7" t="s">
        <v>4210</v>
      </c>
      <c r="H167" s="7" t="s">
        <v>3033</v>
      </c>
      <c r="I167" s="7" t="s">
        <v>2593</v>
      </c>
      <c r="J167" s="7" t="s">
        <v>1759</v>
      </c>
      <c r="K167" s="7" t="s">
        <v>605</v>
      </c>
      <c r="L167" s="7" t="s">
        <v>6033</v>
      </c>
    </row>
    <row r="168" spans="1:12" x14ac:dyDescent="0.2">
      <c r="A168" s="7" t="s">
        <v>8611</v>
      </c>
      <c r="B168" s="7" t="s">
        <v>10186</v>
      </c>
      <c r="C168" s="7" t="s">
        <v>11770</v>
      </c>
      <c r="D168" s="7" t="s">
        <v>13342</v>
      </c>
      <c r="E168" s="7" t="s">
        <v>14912</v>
      </c>
      <c r="F168" s="7" t="s">
        <v>16462</v>
      </c>
      <c r="G168" s="7" t="s">
        <v>4215</v>
      </c>
      <c r="H168" s="7" t="s">
        <v>3038</v>
      </c>
      <c r="I168" s="7" t="s">
        <v>2598</v>
      </c>
      <c r="J168" s="7" t="s">
        <v>1763</v>
      </c>
      <c r="K168" s="7" t="s">
        <v>610</v>
      </c>
      <c r="L168" s="7" t="s">
        <v>6038</v>
      </c>
    </row>
    <row r="169" spans="1:12" x14ac:dyDescent="0.2">
      <c r="A169" s="7" t="s">
        <v>8612</v>
      </c>
      <c r="B169" s="7" t="s">
        <v>10187</v>
      </c>
      <c r="C169" s="7" t="s">
        <v>11771</v>
      </c>
      <c r="D169" s="7" t="s">
        <v>13343</v>
      </c>
      <c r="E169" s="7" t="s">
        <v>14913</v>
      </c>
      <c r="F169" s="7" t="s">
        <v>16463</v>
      </c>
      <c r="G169" s="7" t="s">
        <v>4220</v>
      </c>
      <c r="H169" s="7" t="s">
        <v>3042</v>
      </c>
      <c r="I169" s="7" t="s">
        <v>2602</v>
      </c>
      <c r="J169" s="7" t="s">
        <v>1767</v>
      </c>
      <c r="K169" s="7" t="s">
        <v>615</v>
      </c>
      <c r="L169" s="7" t="s">
        <v>6043</v>
      </c>
    </row>
    <row r="170" spans="1:12" x14ac:dyDescent="0.2">
      <c r="A170" s="7" t="s">
        <v>8613</v>
      </c>
      <c r="B170" s="7" t="s">
        <v>10188</v>
      </c>
      <c r="C170" s="7" t="s">
        <v>11772</v>
      </c>
      <c r="D170" s="7" t="s">
        <v>13344</v>
      </c>
      <c r="E170" s="7" t="s">
        <v>14914</v>
      </c>
      <c r="F170" s="7" t="s">
        <v>16464</v>
      </c>
      <c r="G170" s="7" t="s">
        <v>4225</v>
      </c>
      <c r="H170" s="7" t="s">
        <v>3047</v>
      </c>
      <c r="I170" s="7" t="s">
        <v>2606</v>
      </c>
      <c r="J170" s="7" t="s">
        <v>17349</v>
      </c>
      <c r="K170" s="7" t="s">
        <v>620</v>
      </c>
      <c r="L170" s="7" t="s">
        <v>6048</v>
      </c>
    </row>
    <row r="171" spans="1:12" x14ac:dyDescent="0.2">
      <c r="A171" s="7" t="s">
        <v>8614</v>
      </c>
      <c r="B171" s="7" t="s">
        <v>10189</v>
      </c>
      <c r="C171" s="7" t="s">
        <v>11773</v>
      </c>
      <c r="D171" s="7" t="s">
        <v>13345</v>
      </c>
      <c r="E171" s="7" t="s">
        <v>14915</v>
      </c>
      <c r="F171" s="7" t="s">
        <v>16465</v>
      </c>
      <c r="G171" s="7" t="s">
        <v>4230</v>
      </c>
      <c r="H171" s="7" t="s">
        <v>3052</v>
      </c>
      <c r="I171" s="7" t="s">
        <v>2611</v>
      </c>
      <c r="J171" s="7" t="s">
        <v>17350</v>
      </c>
      <c r="K171" s="7" t="s">
        <v>625</v>
      </c>
      <c r="L171" s="7" t="s">
        <v>6052</v>
      </c>
    </row>
    <row r="172" spans="1:12" x14ac:dyDescent="0.2">
      <c r="A172" s="7" t="s">
        <v>8615</v>
      </c>
      <c r="B172" s="7" t="s">
        <v>10190</v>
      </c>
      <c r="C172" s="7" t="s">
        <v>11774</v>
      </c>
      <c r="D172" s="7" t="s">
        <v>13346</v>
      </c>
      <c r="E172" s="7" t="s">
        <v>14916</v>
      </c>
      <c r="F172" s="7" t="s">
        <v>16466</v>
      </c>
      <c r="G172" s="7" t="s">
        <v>4235</v>
      </c>
      <c r="H172" s="7" t="s">
        <v>3057</v>
      </c>
      <c r="I172" s="7" t="s">
        <v>2616</v>
      </c>
      <c r="J172" s="7" t="s">
        <v>1771</v>
      </c>
      <c r="K172" s="7" t="s">
        <v>630</v>
      </c>
      <c r="L172" s="7" t="s">
        <v>6057</v>
      </c>
    </row>
    <row r="173" spans="1:12" x14ac:dyDescent="0.2">
      <c r="A173" s="7" t="s">
        <v>8616</v>
      </c>
      <c r="B173" s="7" t="s">
        <v>10191</v>
      </c>
      <c r="C173" s="7" t="s">
        <v>11775</v>
      </c>
      <c r="D173" s="7">
        <v>55881</v>
      </c>
      <c r="E173" s="7" t="s">
        <v>14917</v>
      </c>
      <c r="F173" s="7" t="s">
        <v>16467</v>
      </c>
      <c r="G173" s="7" t="s">
        <v>4240</v>
      </c>
      <c r="H173" s="7" t="s">
        <v>3062</v>
      </c>
      <c r="I173" s="7" t="s">
        <v>2621</v>
      </c>
      <c r="J173" s="7" t="s">
        <v>1775</v>
      </c>
      <c r="K173" s="7" t="s">
        <v>635</v>
      </c>
      <c r="L173" s="7" t="s">
        <v>6062</v>
      </c>
    </row>
    <row r="174" spans="1:12" x14ac:dyDescent="0.2">
      <c r="A174" s="7" t="s">
        <v>8617</v>
      </c>
      <c r="B174" s="7" t="s">
        <v>10192</v>
      </c>
      <c r="C174" s="7" t="s">
        <v>11776</v>
      </c>
      <c r="D174" s="7">
        <v>55882</v>
      </c>
      <c r="E174" s="7" t="s">
        <v>14918</v>
      </c>
      <c r="F174" s="7" t="s">
        <v>16468</v>
      </c>
      <c r="G174" s="7" t="s">
        <v>4245</v>
      </c>
      <c r="H174" s="7" t="s">
        <v>3067</v>
      </c>
      <c r="I174" s="7" t="s">
        <v>2626</v>
      </c>
      <c r="J174" s="7" t="s">
        <v>1779</v>
      </c>
      <c r="K174" s="7" t="s">
        <v>640</v>
      </c>
      <c r="L174" s="7" t="s">
        <v>6067</v>
      </c>
    </row>
    <row r="175" spans="1:12" x14ac:dyDescent="0.2">
      <c r="A175" s="7" t="s">
        <v>8618</v>
      </c>
      <c r="B175" s="7" t="s">
        <v>10193</v>
      </c>
      <c r="C175" s="7" t="s">
        <v>11777</v>
      </c>
      <c r="D175" s="7" t="s">
        <v>13347</v>
      </c>
      <c r="E175" s="7" t="s">
        <v>14919</v>
      </c>
      <c r="F175" s="7" t="s">
        <v>16469</v>
      </c>
      <c r="G175" s="7" t="s">
        <v>4250</v>
      </c>
      <c r="H175" s="7" t="s">
        <v>3072</v>
      </c>
      <c r="I175" s="7" t="s">
        <v>2630</v>
      </c>
      <c r="J175" s="7" t="s">
        <v>1783</v>
      </c>
      <c r="K175" s="7" t="s">
        <v>645</v>
      </c>
      <c r="L175" s="7" t="s">
        <v>6072</v>
      </c>
    </row>
    <row r="176" spans="1:12" x14ac:dyDescent="0.2">
      <c r="A176" s="7" t="s">
        <v>8619</v>
      </c>
      <c r="B176" s="7" t="s">
        <v>10194</v>
      </c>
      <c r="C176" s="7" t="s">
        <v>11778</v>
      </c>
      <c r="D176" s="7" t="s">
        <v>13348</v>
      </c>
      <c r="E176" s="7" t="s">
        <v>14920</v>
      </c>
      <c r="F176" s="7" t="s">
        <v>16470</v>
      </c>
      <c r="G176" s="7" t="s">
        <v>4255</v>
      </c>
      <c r="H176" s="7" t="s">
        <v>3077</v>
      </c>
      <c r="I176" s="7" t="s">
        <v>2635</v>
      </c>
      <c r="J176" s="7" t="s">
        <v>1787</v>
      </c>
      <c r="K176" s="7" t="s">
        <v>650</v>
      </c>
      <c r="L176" s="7" t="s">
        <v>6077</v>
      </c>
    </row>
    <row r="177" spans="1:12" x14ac:dyDescent="0.2">
      <c r="A177" s="7" t="s">
        <v>8620</v>
      </c>
      <c r="B177" s="7" t="s">
        <v>10195</v>
      </c>
      <c r="C177" s="7" t="s">
        <v>11779</v>
      </c>
      <c r="D177" s="7" t="s">
        <v>13349</v>
      </c>
      <c r="E177" s="7" t="s">
        <v>14921</v>
      </c>
      <c r="F177" s="7" t="s">
        <v>16471</v>
      </c>
      <c r="G177" s="7" t="s">
        <v>4260</v>
      </c>
      <c r="H177" s="7" t="s">
        <v>8343</v>
      </c>
      <c r="I177" s="7" t="s">
        <v>2640</v>
      </c>
      <c r="J177" s="7" t="s">
        <v>17351</v>
      </c>
      <c r="K177" s="7" t="s">
        <v>655</v>
      </c>
      <c r="L177" s="7" t="s">
        <v>6082</v>
      </c>
    </row>
    <row r="178" spans="1:12" x14ac:dyDescent="0.2">
      <c r="A178" s="7" t="s">
        <v>8621</v>
      </c>
      <c r="B178" s="7" t="s">
        <v>10196</v>
      </c>
      <c r="C178" s="7" t="s">
        <v>11780</v>
      </c>
      <c r="D178" s="7" t="s">
        <v>13350</v>
      </c>
      <c r="E178" s="7" t="s">
        <v>14922</v>
      </c>
      <c r="F178" s="7" t="s">
        <v>16472</v>
      </c>
      <c r="G178" s="7" t="s">
        <v>4265</v>
      </c>
      <c r="H178" s="7" t="s">
        <v>8344</v>
      </c>
      <c r="I178" s="7" t="s">
        <v>2645</v>
      </c>
      <c r="J178" s="7" t="s">
        <v>1791</v>
      </c>
      <c r="K178" s="7" t="s">
        <v>660</v>
      </c>
      <c r="L178" s="7" t="s">
        <v>6087</v>
      </c>
    </row>
    <row r="179" spans="1:12" x14ac:dyDescent="0.2">
      <c r="A179" s="7" t="s">
        <v>8622</v>
      </c>
      <c r="B179" s="7" t="s">
        <v>10197</v>
      </c>
      <c r="C179" s="7" t="s">
        <v>11781</v>
      </c>
      <c r="D179" s="7" t="s">
        <v>13351</v>
      </c>
      <c r="E179" s="7" t="s">
        <v>14923</v>
      </c>
      <c r="F179" s="7" t="s">
        <v>16473</v>
      </c>
      <c r="G179" s="7" t="s">
        <v>4270</v>
      </c>
      <c r="H179" s="7" t="s">
        <v>8345</v>
      </c>
      <c r="I179" s="7" t="s">
        <v>2650</v>
      </c>
      <c r="J179" s="7" t="s">
        <v>17352</v>
      </c>
      <c r="K179" s="7" t="s">
        <v>665</v>
      </c>
      <c r="L179" s="7" t="s">
        <v>6092</v>
      </c>
    </row>
    <row r="180" spans="1:12" x14ac:dyDescent="0.2">
      <c r="A180" s="7" t="s">
        <v>8623</v>
      </c>
      <c r="B180" s="7" t="s">
        <v>10198</v>
      </c>
      <c r="C180" s="7" t="s">
        <v>11782</v>
      </c>
      <c r="D180" s="7" t="s">
        <v>13352</v>
      </c>
      <c r="E180" s="7" t="s">
        <v>14924</v>
      </c>
      <c r="F180" s="7" t="s">
        <v>16474</v>
      </c>
      <c r="G180" s="7" t="s">
        <v>4275</v>
      </c>
      <c r="H180" s="7" t="s">
        <v>8346</v>
      </c>
      <c r="I180" s="7" t="s">
        <v>2655</v>
      </c>
      <c r="J180" s="7" t="s">
        <v>17353</v>
      </c>
      <c r="K180" s="7" t="s">
        <v>670</v>
      </c>
      <c r="L180" s="7" t="s">
        <v>6097</v>
      </c>
    </row>
    <row r="181" spans="1:12" x14ac:dyDescent="0.2">
      <c r="A181" s="7" t="s">
        <v>8624</v>
      </c>
      <c r="B181" s="7" t="s">
        <v>10199</v>
      </c>
      <c r="C181" s="7" t="s">
        <v>11783</v>
      </c>
      <c r="D181" s="7" t="s">
        <v>13353</v>
      </c>
      <c r="E181" s="7" t="s">
        <v>14925</v>
      </c>
      <c r="F181" s="7" t="s">
        <v>16475</v>
      </c>
      <c r="G181" s="7" t="s">
        <v>4280</v>
      </c>
      <c r="H181" s="7" t="s">
        <v>8347</v>
      </c>
      <c r="I181" s="7" t="s">
        <v>2660</v>
      </c>
      <c r="J181" s="7" t="s">
        <v>1795</v>
      </c>
      <c r="K181" s="7" t="s">
        <v>675</v>
      </c>
      <c r="L181" s="7" t="s">
        <v>6102</v>
      </c>
    </row>
    <row r="182" spans="1:12" x14ac:dyDescent="0.2">
      <c r="A182" s="7" t="s">
        <v>8625</v>
      </c>
      <c r="B182" s="7" t="s">
        <v>10200</v>
      </c>
      <c r="C182" s="7" t="s">
        <v>11784</v>
      </c>
      <c r="D182" s="7" t="s">
        <v>13354</v>
      </c>
      <c r="E182" s="7" t="s">
        <v>14926</v>
      </c>
      <c r="F182" s="7" t="s">
        <v>16476</v>
      </c>
      <c r="G182" s="7" t="s">
        <v>4285</v>
      </c>
      <c r="H182" s="7" t="s">
        <v>8348</v>
      </c>
      <c r="I182" s="7" t="s">
        <v>2665</v>
      </c>
      <c r="J182" s="7" t="s">
        <v>1799</v>
      </c>
      <c r="K182" s="7" t="s">
        <v>680</v>
      </c>
      <c r="L182" s="7" t="s">
        <v>6107</v>
      </c>
    </row>
    <row r="183" spans="1:12" x14ac:dyDescent="0.2">
      <c r="A183" s="7" t="s">
        <v>8626</v>
      </c>
      <c r="B183" s="7" t="s">
        <v>10201</v>
      </c>
      <c r="C183" s="7" t="s">
        <v>11785</v>
      </c>
      <c r="D183" s="7" t="s">
        <v>13355</v>
      </c>
      <c r="E183" s="7" t="s">
        <v>14927</v>
      </c>
      <c r="F183" s="7" t="s">
        <v>16477</v>
      </c>
      <c r="G183" s="7" t="s">
        <v>4290</v>
      </c>
      <c r="H183" s="7" t="s">
        <v>8349</v>
      </c>
      <c r="I183" s="7" t="s">
        <v>2670</v>
      </c>
      <c r="J183" s="7" t="s">
        <v>1803</v>
      </c>
      <c r="K183" s="7" t="s">
        <v>685</v>
      </c>
      <c r="L183" s="7" t="s">
        <v>6112</v>
      </c>
    </row>
    <row r="184" spans="1:12" x14ac:dyDescent="0.2">
      <c r="A184" s="7" t="s">
        <v>8627</v>
      </c>
      <c r="B184" s="7" t="s">
        <v>10202</v>
      </c>
      <c r="C184" s="7" t="s">
        <v>11786</v>
      </c>
      <c r="D184" s="7" t="s">
        <v>13356</v>
      </c>
      <c r="E184" s="7" t="s">
        <v>14928</v>
      </c>
      <c r="F184" s="7" t="s">
        <v>16478</v>
      </c>
      <c r="G184" s="7" t="s">
        <v>4295</v>
      </c>
      <c r="H184" s="7" t="s">
        <v>8350</v>
      </c>
      <c r="I184" s="7" t="s">
        <v>2675</v>
      </c>
      <c r="J184" s="7" t="s">
        <v>1807</v>
      </c>
      <c r="K184" s="7" t="s">
        <v>690</v>
      </c>
      <c r="L184" s="7" t="s">
        <v>6117</v>
      </c>
    </row>
    <row r="185" spans="1:12" x14ac:dyDescent="0.2">
      <c r="A185" s="7" t="s">
        <v>8628</v>
      </c>
      <c r="B185" s="7" t="s">
        <v>10203</v>
      </c>
      <c r="C185" s="7" t="s">
        <v>11787</v>
      </c>
      <c r="D185" s="7" t="s">
        <v>13357</v>
      </c>
      <c r="E185" s="7" t="s">
        <v>14929</v>
      </c>
      <c r="F185" s="7" t="s">
        <v>16479</v>
      </c>
      <c r="G185" s="7" t="s">
        <v>4300</v>
      </c>
      <c r="H185" s="7" t="s">
        <v>8351</v>
      </c>
      <c r="I185" s="7" t="s">
        <v>2680</v>
      </c>
      <c r="J185" s="7" t="s">
        <v>17903</v>
      </c>
      <c r="K185" s="7" t="s">
        <v>695</v>
      </c>
      <c r="L185" s="7" t="s">
        <v>6122</v>
      </c>
    </row>
    <row r="186" spans="1:12" x14ac:dyDescent="0.2">
      <c r="A186" s="7" t="s">
        <v>8629</v>
      </c>
      <c r="B186" s="7" t="s">
        <v>10204</v>
      </c>
      <c r="C186" s="7" t="s">
        <v>11788</v>
      </c>
      <c r="D186" s="7" t="s">
        <v>13358</v>
      </c>
      <c r="E186" s="7" t="s">
        <v>14930</v>
      </c>
      <c r="F186" s="7" t="s">
        <v>16480</v>
      </c>
      <c r="G186" s="7" t="s">
        <v>4305</v>
      </c>
      <c r="H186" s="7" t="s">
        <v>8352</v>
      </c>
      <c r="I186" s="7" t="s">
        <v>2685</v>
      </c>
      <c r="J186" s="7" t="s">
        <v>17904</v>
      </c>
      <c r="K186" s="7" t="s">
        <v>700</v>
      </c>
      <c r="L186" s="7" t="s">
        <v>6127</v>
      </c>
    </row>
    <row r="187" spans="1:12" x14ac:dyDescent="0.2">
      <c r="A187" s="7" t="s">
        <v>8630</v>
      </c>
      <c r="B187" s="7" t="s">
        <v>10205</v>
      </c>
      <c r="C187" s="7" t="s">
        <v>11789</v>
      </c>
      <c r="D187" s="7" t="s">
        <v>13359</v>
      </c>
      <c r="E187" s="7" t="s">
        <v>14931</v>
      </c>
      <c r="F187" s="7" t="s">
        <v>16481</v>
      </c>
      <c r="G187" s="7" t="s">
        <v>4310</v>
      </c>
      <c r="H187" s="7" t="s">
        <v>17790</v>
      </c>
      <c r="I187" s="7" t="s">
        <v>2690</v>
      </c>
      <c r="J187" s="7" t="s">
        <v>17354</v>
      </c>
      <c r="K187" s="7" t="s">
        <v>705</v>
      </c>
      <c r="L187" s="7" t="s">
        <v>6132</v>
      </c>
    </row>
    <row r="188" spans="1:12" x14ac:dyDescent="0.2">
      <c r="A188" s="7" t="s">
        <v>8631</v>
      </c>
      <c r="B188" s="7" t="s">
        <v>10206</v>
      </c>
      <c r="C188" s="7" t="s">
        <v>11790</v>
      </c>
      <c r="D188" s="7" t="s">
        <v>13360</v>
      </c>
      <c r="E188" s="7" t="s">
        <v>14932</v>
      </c>
      <c r="F188" s="7" t="s">
        <v>16482</v>
      </c>
      <c r="G188" s="7" t="s">
        <v>4315</v>
      </c>
      <c r="H188" s="7" t="s">
        <v>8353</v>
      </c>
      <c r="I188" s="7" t="s">
        <v>2695</v>
      </c>
      <c r="J188" s="7" t="s">
        <v>17355</v>
      </c>
      <c r="K188" s="7" t="s">
        <v>710</v>
      </c>
      <c r="L188" s="7" t="s">
        <v>6137</v>
      </c>
    </row>
    <row r="189" spans="1:12" x14ac:dyDescent="0.2">
      <c r="A189" s="7" t="s">
        <v>8632</v>
      </c>
      <c r="B189" s="7" t="s">
        <v>10207</v>
      </c>
      <c r="C189" s="7" t="s">
        <v>11791</v>
      </c>
      <c r="D189" s="7" t="s">
        <v>13361</v>
      </c>
      <c r="E189" s="7" t="s">
        <v>14933</v>
      </c>
      <c r="F189" s="7" t="s">
        <v>16483</v>
      </c>
      <c r="G189" s="7" t="s">
        <v>4320</v>
      </c>
      <c r="H189" s="7" t="s">
        <v>8354</v>
      </c>
      <c r="I189" s="7" t="s">
        <v>2700</v>
      </c>
      <c r="J189" s="7" t="s">
        <v>1811</v>
      </c>
      <c r="K189" s="7" t="s">
        <v>715</v>
      </c>
      <c r="L189" s="7" t="s">
        <v>6142</v>
      </c>
    </row>
    <row r="190" spans="1:12" x14ac:dyDescent="0.2">
      <c r="A190" s="7" t="s">
        <v>8633</v>
      </c>
      <c r="B190" s="7" t="s">
        <v>10208</v>
      </c>
      <c r="C190" s="7" t="s">
        <v>11792</v>
      </c>
      <c r="D190" s="7" t="s">
        <v>13362</v>
      </c>
      <c r="E190" s="7" t="s">
        <v>14934</v>
      </c>
      <c r="F190" s="7" t="s">
        <v>16484</v>
      </c>
      <c r="G190" s="7" t="s">
        <v>4324</v>
      </c>
      <c r="H190" s="7" t="s">
        <v>8355</v>
      </c>
      <c r="I190" s="7" t="s">
        <v>2705</v>
      </c>
      <c r="J190" s="7" t="s">
        <v>7935</v>
      </c>
      <c r="K190" s="7" t="s">
        <v>720</v>
      </c>
      <c r="L190" s="7" t="s">
        <v>6147</v>
      </c>
    </row>
    <row r="191" spans="1:12" x14ac:dyDescent="0.2">
      <c r="A191" s="7" t="s">
        <v>8634</v>
      </c>
      <c r="B191" s="7" t="s">
        <v>10209</v>
      </c>
      <c r="C191" s="7" t="s">
        <v>11793</v>
      </c>
      <c r="D191" s="7" t="s">
        <v>13363</v>
      </c>
      <c r="E191" s="7" t="s">
        <v>14935</v>
      </c>
      <c r="F191" s="7" t="s">
        <v>16485</v>
      </c>
      <c r="G191" s="7" t="s">
        <v>4329</v>
      </c>
      <c r="H191" s="7" t="s">
        <v>8356</v>
      </c>
      <c r="I191" s="7" t="s">
        <v>2710</v>
      </c>
      <c r="J191" s="7" t="s">
        <v>1815</v>
      </c>
      <c r="K191" s="7" t="s">
        <v>725</v>
      </c>
      <c r="L191" s="7" t="s">
        <v>6152</v>
      </c>
    </row>
    <row r="192" spans="1:12" x14ac:dyDescent="0.2">
      <c r="A192" s="7" t="s">
        <v>8635</v>
      </c>
      <c r="B192" s="7" t="s">
        <v>10210</v>
      </c>
      <c r="C192" s="7" t="s">
        <v>11794</v>
      </c>
      <c r="D192" s="7" t="s">
        <v>13364</v>
      </c>
      <c r="E192" s="7" t="s">
        <v>14936</v>
      </c>
      <c r="F192" s="7" t="s">
        <v>16486</v>
      </c>
      <c r="G192" s="7" t="s">
        <v>4334</v>
      </c>
      <c r="H192" s="7" t="s">
        <v>8357</v>
      </c>
      <c r="I192" s="7" t="s">
        <v>2715</v>
      </c>
      <c r="J192" s="7" t="s">
        <v>1819</v>
      </c>
      <c r="K192" s="7" t="s">
        <v>730</v>
      </c>
      <c r="L192" s="7" t="s">
        <v>6157</v>
      </c>
    </row>
    <row r="193" spans="1:12" x14ac:dyDescent="0.2">
      <c r="A193" s="7" t="s">
        <v>8636</v>
      </c>
      <c r="B193" s="7" t="s">
        <v>10211</v>
      </c>
      <c r="C193" s="7" t="s">
        <v>11795</v>
      </c>
      <c r="D193" s="7" t="s">
        <v>13365</v>
      </c>
      <c r="E193" s="7" t="s">
        <v>14937</v>
      </c>
      <c r="F193" s="7" t="s">
        <v>16487</v>
      </c>
      <c r="G193" s="7" t="s">
        <v>4339</v>
      </c>
      <c r="H193" s="7" t="s">
        <v>8358</v>
      </c>
      <c r="I193" s="7" t="s">
        <v>2720</v>
      </c>
      <c r="J193" s="7" t="s">
        <v>1823</v>
      </c>
      <c r="K193" s="7" t="s">
        <v>735</v>
      </c>
      <c r="L193" s="7" t="s">
        <v>6162</v>
      </c>
    </row>
    <row r="194" spans="1:12" x14ac:dyDescent="0.2">
      <c r="A194" s="7" t="s">
        <v>8637</v>
      </c>
      <c r="B194" s="7" t="s">
        <v>10212</v>
      </c>
      <c r="C194" s="7" t="s">
        <v>11796</v>
      </c>
      <c r="D194" s="7" t="s">
        <v>13366</v>
      </c>
      <c r="E194" s="7" t="s">
        <v>14938</v>
      </c>
      <c r="F194" s="7" t="s">
        <v>16488</v>
      </c>
      <c r="G194" s="7" t="s">
        <v>4344</v>
      </c>
      <c r="H194" s="7" t="s">
        <v>8359</v>
      </c>
      <c r="I194" s="7" t="s">
        <v>2725</v>
      </c>
      <c r="J194" s="7" t="s">
        <v>1827</v>
      </c>
      <c r="K194" s="7" t="s">
        <v>740</v>
      </c>
      <c r="L194" s="7" t="s">
        <v>6167</v>
      </c>
    </row>
    <row r="195" spans="1:12" x14ac:dyDescent="0.2">
      <c r="A195" s="7" t="s">
        <v>8638</v>
      </c>
      <c r="B195" s="7" t="s">
        <v>10213</v>
      </c>
      <c r="C195" s="7" t="s">
        <v>11797</v>
      </c>
      <c r="D195" s="7" t="s">
        <v>13367</v>
      </c>
      <c r="E195" s="7" t="s">
        <v>14939</v>
      </c>
      <c r="F195" s="7" t="s">
        <v>16489</v>
      </c>
      <c r="G195" s="7" t="s">
        <v>4349</v>
      </c>
      <c r="H195" s="7" t="s">
        <v>8360</v>
      </c>
      <c r="I195" s="7" t="s">
        <v>2730</v>
      </c>
      <c r="J195" s="7" t="s">
        <v>1831</v>
      </c>
      <c r="K195" s="7" t="s">
        <v>745</v>
      </c>
      <c r="L195" s="7" t="s">
        <v>6172</v>
      </c>
    </row>
    <row r="196" spans="1:12" x14ac:dyDescent="0.2">
      <c r="A196" s="7" t="s">
        <v>8639</v>
      </c>
      <c r="B196" s="7" t="s">
        <v>10214</v>
      </c>
      <c r="C196" s="7" t="s">
        <v>11798</v>
      </c>
      <c r="D196" s="7" t="s">
        <v>13368</v>
      </c>
      <c r="E196" s="7" t="s">
        <v>14940</v>
      </c>
      <c r="F196" s="7" t="s">
        <v>16490</v>
      </c>
      <c r="G196" s="7" t="s">
        <v>4354</v>
      </c>
      <c r="H196" s="7" t="s">
        <v>8361</v>
      </c>
      <c r="I196" s="7" t="s">
        <v>2735</v>
      </c>
      <c r="J196" s="7" t="s">
        <v>1835</v>
      </c>
      <c r="K196" s="7" t="s">
        <v>750</v>
      </c>
      <c r="L196" s="7" t="s">
        <v>6177</v>
      </c>
    </row>
    <row r="197" spans="1:12" x14ac:dyDescent="0.2">
      <c r="A197" s="7" t="s">
        <v>8640</v>
      </c>
      <c r="B197" s="7" t="s">
        <v>10215</v>
      </c>
      <c r="C197" s="7" t="s">
        <v>11799</v>
      </c>
      <c r="D197" s="7" t="s">
        <v>13369</v>
      </c>
      <c r="E197" s="7" t="s">
        <v>14941</v>
      </c>
      <c r="F197" s="7" t="s">
        <v>16491</v>
      </c>
      <c r="G197" s="7" t="s">
        <v>4359</v>
      </c>
      <c r="H197" s="7" t="s">
        <v>8362</v>
      </c>
      <c r="I197" s="7" t="s">
        <v>2740</v>
      </c>
      <c r="J197" s="7" t="s">
        <v>1839</v>
      </c>
      <c r="K197" s="7" t="s">
        <v>755</v>
      </c>
      <c r="L197" s="7" t="s">
        <v>6182</v>
      </c>
    </row>
    <row r="198" spans="1:12" x14ac:dyDescent="0.2">
      <c r="A198" s="7" t="s">
        <v>8641</v>
      </c>
      <c r="B198" s="7" t="s">
        <v>10216</v>
      </c>
      <c r="C198" s="7" t="s">
        <v>11800</v>
      </c>
      <c r="D198" s="7" t="s">
        <v>13370</v>
      </c>
      <c r="E198" s="7" t="s">
        <v>14942</v>
      </c>
      <c r="F198" s="7" t="s">
        <v>16492</v>
      </c>
      <c r="G198" s="7" t="s">
        <v>4364</v>
      </c>
      <c r="H198" s="7" t="s">
        <v>8363</v>
      </c>
      <c r="I198" s="7" t="s">
        <v>2745</v>
      </c>
      <c r="J198" s="7" t="s">
        <v>1843</v>
      </c>
      <c r="K198" s="7" t="s">
        <v>760</v>
      </c>
      <c r="L198" s="7" t="s">
        <v>6187</v>
      </c>
    </row>
    <row r="199" spans="1:12" x14ac:dyDescent="0.2">
      <c r="A199" s="7" t="s">
        <v>8642</v>
      </c>
      <c r="B199" s="7" t="s">
        <v>10217</v>
      </c>
      <c r="C199" s="7" t="s">
        <v>11801</v>
      </c>
      <c r="D199" s="7" t="s">
        <v>13371</v>
      </c>
      <c r="E199" s="7" t="s">
        <v>14943</v>
      </c>
      <c r="F199" s="7" t="s">
        <v>16493</v>
      </c>
      <c r="G199" s="7" t="s">
        <v>4369</v>
      </c>
      <c r="H199" s="7" t="s">
        <v>8364</v>
      </c>
      <c r="I199" s="7" t="s">
        <v>2750</v>
      </c>
      <c r="J199" s="7" t="s">
        <v>1847</v>
      </c>
      <c r="K199" s="7" t="s">
        <v>765</v>
      </c>
      <c r="L199" s="7" t="s">
        <v>6192</v>
      </c>
    </row>
    <row r="200" spans="1:12" x14ac:dyDescent="0.2">
      <c r="A200" s="7" t="s">
        <v>8643</v>
      </c>
      <c r="B200" s="7" t="s">
        <v>10218</v>
      </c>
      <c r="C200" s="7" t="s">
        <v>11802</v>
      </c>
      <c r="D200" s="7" t="s">
        <v>13372</v>
      </c>
      <c r="E200" s="7" t="s">
        <v>14944</v>
      </c>
      <c r="F200" s="7" t="s">
        <v>16494</v>
      </c>
      <c r="G200" s="7" t="s">
        <v>4378</v>
      </c>
      <c r="H200" s="7" t="s">
        <v>8365</v>
      </c>
      <c r="I200" s="7" t="s">
        <v>2755</v>
      </c>
      <c r="J200" s="7" t="s">
        <v>17356</v>
      </c>
      <c r="K200" s="7" t="s">
        <v>770</v>
      </c>
      <c r="L200" s="7" t="s">
        <v>6197</v>
      </c>
    </row>
    <row r="201" spans="1:12" x14ac:dyDescent="0.2">
      <c r="A201" s="7" t="s">
        <v>8644</v>
      </c>
      <c r="B201" s="7" t="s">
        <v>10219</v>
      </c>
      <c r="C201" s="7" t="s">
        <v>11803</v>
      </c>
      <c r="D201" s="7" t="s">
        <v>13373</v>
      </c>
      <c r="E201" s="7" t="s">
        <v>14945</v>
      </c>
      <c r="F201" s="7" t="s">
        <v>16495</v>
      </c>
      <c r="G201" s="7" t="s">
        <v>4383</v>
      </c>
      <c r="H201" s="7" t="s">
        <v>8366</v>
      </c>
      <c r="I201" s="7" t="s">
        <v>2760</v>
      </c>
      <c r="J201" s="7" t="s">
        <v>1851</v>
      </c>
      <c r="K201" s="7" t="s">
        <v>775</v>
      </c>
      <c r="L201" s="7" t="s">
        <v>6201</v>
      </c>
    </row>
    <row r="202" spans="1:12" x14ac:dyDescent="0.2">
      <c r="A202" s="7" t="s">
        <v>8645</v>
      </c>
      <c r="B202" s="7" t="s">
        <v>10220</v>
      </c>
      <c r="C202" s="7" t="s">
        <v>11804</v>
      </c>
      <c r="D202" s="7" t="s">
        <v>13374</v>
      </c>
      <c r="E202" s="7" t="s">
        <v>14946</v>
      </c>
      <c r="F202" s="7" t="s">
        <v>16496</v>
      </c>
      <c r="G202" s="7" t="s">
        <v>4388</v>
      </c>
      <c r="H202" s="7" t="s">
        <v>8367</v>
      </c>
      <c r="I202" s="7" t="s">
        <v>2764</v>
      </c>
      <c r="J202" s="7" t="s">
        <v>7936</v>
      </c>
      <c r="K202" s="7" t="s">
        <v>780</v>
      </c>
      <c r="L202" s="7" t="s">
        <v>6205</v>
      </c>
    </row>
    <row r="203" spans="1:12" x14ac:dyDescent="0.2">
      <c r="A203" s="7" t="s">
        <v>8646</v>
      </c>
      <c r="B203" s="7" t="s">
        <v>10221</v>
      </c>
      <c r="C203" s="7" t="s">
        <v>11805</v>
      </c>
      <c r="D203" s="7" t="s">
        <v>13375</v>
      </c>
      <c r="E203" s="7" t="s">
        <v>14947</v>
      </c>
      <c r="F203" s="7" t="s">
        <v>16497</v>
      </c>
      <c r="G203" s="7" t="s">
        <v>4393</v>
      </c>
      <c r="H203" s="7" t="s">
        <v>8368</v>
      </c>
      <c r="I203" s="7" t="s">
        <v>2768</v>
      </c>
      <c r="J203" s="7" t="s">
        <v>7937</v>
      </c>
      <c r="K203" s="7" t="s">
        <v>785</v>
      </c>
      <c r="L203" s="7" t="s">
        <v>6209</v>
      </c>
    </row>
    <row r="204" spans="1:12" x14ac:dyDescent="0.2">
      <c r="A204" s="7" t="s">
        <v>8647</v>
      </c>
      <c r="B204" s="7" t="s">
        <v>10222</v>
      </c>
      <c r="C204" s="7" t="s">
        <v>11806</v>
      </c>
      <c r="D204" s="7" t="s">
        <v>13376</v>
      </c>
      <c r="E204" s="7" t="s">
        <v>14948</v>
      </c>
      <c r="F204" s="7" t="s">
        <v>16498</v>
      </c>
      <c r="G204" s="7" t="s">
        <v>4398</v>
      </c>
      <c r="H204" s="7" t="s">
        <v>8369</v>
      </c>
      <c r="I204" s="7" t="s">
        <v>2772</v>
      </c>
      <c r="J204" s="7" t="s">
        <v>7938</v>
      </c>
      <c r="K204" s="7" t="s">
        <v>790</v>
      </c>
      <c r="L204" s="7" t="s">
        <v>6214</v>
      </c>
    </row>
    <row r="205" spans="1:12" x14ac:dyDescent="0.2">
      <c r="A205" s="7" t="s">
        <v>8648</v>
      </c>
      <c r="B205" s="7" t="s">
        <v>10223</v>
      </c>
      <c r="C205" s="7" t="s">
        <v>11807</v>
      </c>
      <c r="D205" s="7" t="s">
        <v>13377</v>
      </c>
      <c r="E205" s="7" t="s">
        <v>14949</v>
      </c>
      <c r="F205" s="7" t="s">
        <v>16499</v>
      </c>
      <c r="G205" s="7" t="s">
        <v>4403</v>
      </c>
      <c r="H205" s="7" t="s">
        <v>8370</v>
      </c>
      <c r="I205" s="7" t="s">
        <v>2776</v>
      </c>
      <c r="J205" s="7" t="s">
        <v>1855</v>
      </c>
      <c r="K205" s="7" t="s">
        <v>799</v>
      </c>
      <c r="L205" s="7" t="s">
        <v>6219</v>
      </c>
    </row>
    <row r="206" spans="1:12" x14ac:dyDescent="0.2">
      <c r="A206" s="7" t="s">
        <v>8649</v>
      </c>
      <c r="B206" s="7" t="s">
        <v>10224</v>
      </c>
      <c r="C206" s="7" t="s">
        <v>11808</v>
      </c>
      <c r="D206" s="7" t="s">
        <v>13378</v>
      </c>
      <c r="E206" s="7" t="s">
        <v>14950</v>
      </c>
      <c r="F206" s="7" t="s">
        <v>16500</v>
      </c>
      <c r="G206" s="7" t="s">
        <v>4408</v>
      </c>
      <c r="H206" s="7" t="s">
        <v>8371</v>
      </c>
      <c r="I206" s="7" t="s">
        <v>2780</v>
      </c>
      <c r="J206" s="7" t="s">
        <v>1859</v>
      </c>
      <c r="K206" s="7" t="s">
        <v>804</v>
      </c>
      <c r="L206" s="7" t="s">
        <v>6224</v>
      </c>
    </row>
    <row r="207" spans="1:12" x14ac:dyDescent="0.2">
      <c r="A207" s="7" t="s">
        <v>8650</v>
      </c>
      <c r="B207" s="7" t="s">
        <v>10225</v>
      </c>
      <c r="C207" s="7" t="s">
        <v>11809</v>
      </c>
      <c r="D207" s="7" t="s">
        <v>13379</v>
      </c>
      <c r="E207" s="7" t="s">
        <v>14951</v>
      </c>
      <c r="F207" s="7" t="s">
        <v>16501</v>
      </c>
      <c r="G207" s="7" t="s">
        <v>4413</v>
      </c>
      <c r="H207" s="7" t="s">
        <v>8372</v>
      </c>
      <c r="I207" s="7" t="s">
        <v>2784</v>
      </c>
      <c r="J207" s="7" t="s">
        <v>1863</v>
      </c>
      <c r="K207" s="7" t="s">
        <v>809</v>
      </c>
      <c r="L207" s="7" t="s">
        <v>6229</v>
      </c>
    </row>
    <row r="208" spans="1:12" x14ac:dyDescent="0.2">
      <c r="A208" s="7" t="s">
        <v>8651</v>
      </c>
      <c r="B208" s="7" t="s">
        <v>10226</v>
      </c>
      <c r="C208" s="7" t="s">
        <v>11810</v>
      </c>
      <c r="D208" s="7" t="s">
        <v>13380</v>
      </c>
      <c r="E208" s="7" t="s">
        <v>14952</v>
      </c>
      <c r="F208" s="7" t="s">
        <v>16502</v>
      </c>
      <c r="G208" s="7" t="s">
        <v>4418</v>
      </c>
      <c r="H208" s="7" t="s">
        <v>8373</v>
      </c>
      <c r="I208" s="7" t="s">
        <v>2788</v>
      </c>
      <c r="J208" s="7" t="s">
        <v>1867</v>
      </c>
      <c r="K208" s="7" t="s">
        <v>814</v>
      </c>
      <c r="L208" s="7" t="s">
        <v>6234</v>
      </c>
    </row>
    <row r="209" spans="1:12" x14ac:dyDescent="0.2">
      <c r="A209" s="7" t="s">
        <v>8652</v>
      </c>
      <c r="B209" s="7" t="s">
        <v>10227</v>
      </c>
      <c r="C209" s="7" t="s">
        <v>11811</v>
      </c>
      <c r="D209" s="7" t="s">
        <v>13381</v>
      </c>
      <c r="E209" s="7" t="s">
        <v>14953</v>
      </c>
      <c r="F209" s="7" t="s">
        <v>16503</v>
      </c>
      <c r="G209" s="7" t="s">
        <v>4423</v>
      </c>
      <c r="H209" s="7" t="s">
        <v>8374</v>
      </c>
      <c r="I209" s="7" t="s">
        <v>2792</v>
      </c>
      <c r="J209" s="7" t="s">
        <v>7939</v>
      </c>
      <c r="K209" s="7" t="s">
        <v>819</v>
      </c>
      <c r="L209" s="7" t="s">
        <v>6239</v>
      </c>
    </row>
    <row r="210" spans="1:12" x14ac:dyDescent="0.2">
      <c r="A210" s="7" t="s">
        <v>8653</v>
      </c>
      <c r="B210" s="7" t="s">
        <v>10228</v>
      </c>
      <c r="C210" s="7" t="s">
        <v>11812</v>
      </c>
      <c r="D210" s="7" t="s">
        <v>13382</v>
      </c>
      <c r="E210" s="7" t="s">
        <v>14954</v>
      </c>
      <c r="F210" s="7" t="s">
        <v>16504</v>
      </c>
      <c r="G210" s="7" t="s">
        <v>4428</v>
      </c>
      <c r="H210" s="7" t="s">
        <v>8375</v>
      </c>
      <c r="I210" s="7" t="s">
        <v>2796</v>
      </c>
      <c r="J210" s="7" t="s">
        <v>7940</v>
      </c>
      <c r="K210" s="7" t="s">
        <v>824</v>
      </c>
      <c r="L210" s="7" t="s">
        <v>6244</v>
      </c>
    </row>
    <row r="211" spans="1:12" x14ac:dyDescent="0.2">
      <c r="A211" s="7" t="s">
        <v>8654</v>
      </c>
      <c r="B211" s="7" t="s">
        <v>10229</v>
      </c>
      <c r="C211" s="7" t="s">
        <v>11813</v>
      </c>
      <c r="D211" s="7" t="s">
        <v>13383</v>
      </c>
      <c r="E211" s="7" t="s">
        <v>14955</v>
      </c>
      <c r="F211" s="7" t="s">
        <v>16505</v>
      </c>
      <c r="G211" s="7" t="s">
        <v>4433</v>
      </c>
      <c r="H211" s="7" t="s">
        <v>8376</v>
      </c>
      <c r="I211" s="7" t="s">
        <v>2800</v>
      </c>
      <c r="J211" s="7" t="s">
        <v>17905</v>
      </c>
      <c r="K211" s="7" t="s">
        <v>829</v>
      </c>
      <c r="L211" s="7" t="s">
        <v>6248</v>
      </c>
    </row>
    <row r="212" spans="1:12" x14ac:dyDescent="0.2">
      <c r="A212" s="7" t="s">
        <v>8655</v>
      </c>
      <c r="B212" s="7" t="s">
        <v>10230</v>
      </c>
      <c r="C212" s="7" t="s">
        <v>11814</v>
      </c>
      <c r="D212" s="7" t="s">
        <v>13384</v>
      </c>
      <c r="E212" s="7" t="s">
        <v>14956</v>
      </c>
      <c r="F212" s="7" t="s">
        <v>16506</v>
      </c>
      <c r="G212" s="7" t="s">
        <v>4438</v>
      </c>
      <c r="H212" s="7" t="s">
        <v>8377</v>
      </c>
      <c r="I212" s="7" t="s">
        <v>2804</v>
      </c>
      <c r="J212" s="7" t="s">
        <v>17906</v>
      </c>
      <c r="K212" s="7" t="s">
        <v>834</v>
      </c>
      <c r="L212" s="7" t="s">
        <v>6253</v>
      </c>
    </row>
    <row r="213" spans="1:12" x14ac:dyDescent="0.2">
      <c r="A213" s="7" t="s">
        <v>8656</v>
      </c>
      <c r="B213" s="7" t="s">
        <v>10231</v>
      </c>
      <c r="C213" s="7" t="s">
        <v>11815</v>
      </c>
      <c r="D213" s="7" t="s">
        <v>13385</v>
      </c>
      <c r="E213" s="7" t="s">
        <v>14957</v>
      </c>
      <c r="F213" s="7" t="s">
        <v>16507</v>
      </c>
      <c r="G213" s="7" t="s">
        <v>4443</v>
      </c>
      <c r="H213" s="7" t="s">
        <v>8378</v>
      </c>
      <c r="I213" s="7" t="s">
        <v>2808</v>
      </c>
      <c r="J213" s="7" t="s">
        <v>1871</v>
      </c>
      <c r="K213" s="7" t="s">
        <v>839</v>
      </c>
      <c r="L213" s="7" t="s">
        <v>6258</v>
      </c>
    </row>
    <row r="214" spans="1:12" x14ac:dyDescent="0.2">
      <c r="A214" s="7" t="s">
        <v>8657</v>
      </c>
      <c r="B214" s="7" t="s">
        <v>10232</v>
      </c>
      <c r="C214" s="7" t="s">
        <v>11816</v>
      </c>
      <c r="D214" s="7" t="s">
        <v>13386</v>
      </c>
      <c r="E214" s="7" t="s">
        <v>14958</v>
      </c>
      <c r="F214" s="7" t="s">
        <v>16508</v>
      </c>
      <c r="G214" s="7" t="s">
        <v>4448</v>
      </c>
      <c r="H214" s="7" t="s">
        <v>8379</v>
      </c>
      <c r="I214" s="7" t="s">
        <v>2812</v>
      </c>
      <c r="J214" s="7" t="s">
        <v>1875</v>
      </c>
      <c r="K214" s="7" t="s">
        <v>844</v>
      </c>
      <c r="L214" s="7" t="s">
        <v>6263</v>
      </c>
    </row>
    <row r="215" spans="1:12" x14ac:dyDescent="0.2">
      <c r="A215" s="7" t="s">
        <v>8658</v>
      </c>
      <c r="B215" s="7" t="s">
        <v>10233</v>
      </c>
      <c r="C215" s="7" t="s">
        <v>11817</v>
      </c>
      <c r="D215" s="7" t="s">
        <v>13387</v>
      </c>
      <c r="E215" s="7" t="s">
        <v>14959</v>
      </c>
      <c r="F215" s="7" t="s">
        <v>16509</v>
      </c>
      <c r="G215" s="7" t="s">
        <v>4453</v>
      </c>
      <c r="H215" s="7" t="s">
        <v>8380</v>
      </c>
      <c r="I215" s="7" t="s">
        <v>2817</v>
      </c>
      <c r="J215" s="7" t="s">
        <v>17357</v>
      </c>
      <c r="K215" s="7" t="s">
        <v>849</v>
      </c>
      <c r="L215" s="7" t="s">
        <v>6267</v>
      </c>
    </row>
    <row r="216" spans="1:12" x14ac:dyDescent="0.2">
      <c r="A216" s="7" t="s">
        <v>8659</v>
      </c>
      <c r="B216" s="7" t="s">
        <v>10234</v>
      </c>
      <c r="C216" s="7" t="s">
        <v>11818</v>
      </c>
      <c r="D216" s="7" t="s">
        <v>13388</v>
      </c>
      <c r="E216" s="7" t="s">
        <v>14960</v>
      </c>
      <c r="F216" s="7" t="s">
        <v>16510</v>
      </c>
      <c r="G216" s="7" t="s">
        <v>4457</v>
      </c>
      <c r="H216" s="7" t="s">
        <v>8381</v>
      </c>
      <c r="I216" s="7" t="s">
        <v>2822</v>
      </c>
      <c r="J216" s="7" t="s">
        <v>1879</v>
      </c>
      <c r="K216" s="7" t="s">
        <v>854</v>
      </c>
      <c r="L216" s="7" t="s">
        <v>6272</v>
      </c>
    </row>
    <row r="217" spans="1:12" x14ac:dyDescent="0.2">
      <c r="A217" s="7" t="s">
        <v>8660</v>
      </c>
      <c r="B217" s="7" t="s">
        <v>10235</v>
      </c>
      <c r="C217" s="7" t="s">
        <v>11819</v>
      </c>
      <c r="D217" s="7" t="s">
        <v>13389</v>
      </c>
      <c r="E217" s="7" t="s">
        <v>14961</v>
      </c>
      <c r="F217" s="7" t="s">
        <v>16511</v>
      </c>
      <c r="G217" s="7" t="s">
        <v>4462</v>
      </c>
      <c r="H217" s="7" t="s">
        <v>8382</v>
      </c>
      <c r="I217" s="7" t="s">
        <v>7898</v>
      </c>
      <c r="J217" s="7" t="s">
        <v>1883</v>
      </c>
      <c r="K217" s="7" t="s">
        <v>859</v>
      </c>
      <c r="L217" s="7" t="s">
        <v>6277</v>
      </c>
    </row>
    <row r="218" spans="1:12" x14ac:dyDescent="0.2">
      <c r="A218" s="7" t="s">
        <v>8661</v>
      </c>
      <c r="B218" s="7" t="s">
        <v>10236</v>
      </c>
      <c r="C218" s="7" t="s">
        <v>11820</v>
      </c>
      <c r="D218" s="7" t="s">
        <v>13390</v>
      </c>
      <c r="E218" s="7" t="s">
        <v>14962</v>
      </c>
      <c r="F218" s="7" t="s">
        <v>16512</v>
      </c>
      <c r="G218" s="7" t="s">
        <v>4467</v>
      </c>
      <c r="H218" s="7" t="s">
        <v>8383</v>
      </c>
      <c r="I218" s="7" t="s">
        <v>7899</v>
      </c>
      <c r="J218" s="7" t="s">
        <v>1886</v>
      </c>
      <c r="K218" s="7" t="s">
        <v>17955</v>
      </c>
      <c r="L218" s="7" t="s">
        <v>6314</v>
      </c>
    </row>
    <row r="219" spans="1:12" x14ac:dyDescent="0.2">
      <c r="A219" s="7" t="s">
        <v>8662</v>
      </c>
      <c r="B219" s="7" t="s">
        <v>10237</v>
      </c>
      <c r="C219" s="7" t="s">
        <v>11821</v>
      </c>
      <c r="D219" s="7" t="s">
        <v>13391</v>
      </c>
      <c r="E219" s="7" t="s">
        <v>14963</v>
      </c>
      <c r="F219" s="7" t="s">
        <v>16513</v>
      </c>
      <c r="G219" s="7" t="s">
        <v>4472</v>
      </c>
      <c r="H219" s="7" t="s">
        <v>8384</v>
      </c>
      <c r="I219" s="7" t="s">
        <v>7900</v>
      </c>
      <c r="J219" s="7" t="s">
        <v>1890</v>
      </c>
      <c r="K219" s="7" t="s">
        <v>864</v>
      </c>
      <c r="L219" s="7" t="s">
        <v>6319</v>
      </c>
    </row>
    <row r="220" spans="1:12" x14ac:dyDescent="0.2">
      <c r="A220" s="7" t="s">
        <v>8663</v>
      </c>
      <c r="B220" s="7" t="s">
        <v>10238</v>
      </c>
      <c r="C220" s="7" t="s">
        <v>11822</v>
      </c>
      <c r="D220" s="7" t="s">
        <v>13392</v>
      </c>
      <c r="E220" s="7" t="s">
        <v>14964</v>
      </c>
      <c r="F220" s="7" t="s">
        <v>16514</v>
      </c>
      <c r="G220" s="7" t="s">
        <v>4477</v>
      </c>
      <c r="H220" s="7" t="s">
        <v>8385</v>
      </c>
      <c r="I220" s="7" t="s">
        <v>7901</v>
      </c>
      <c r="J220" s="7" t="s">
        <v>1894</v>
      </c>
      <c r="K220" s="7" t="s">
        <v>869</v>
      </c>
      <c r="L220" s="7" t="s">
        <v>6324</v>
      </c>
    </row>
    <row r="221" spans="1:12" x14ac:dyDescent="0.2">
      <c r="A221" s="7" t="s">
        <v>8664</v>
      </c>
      <c r="B221" s="7" t="s">
        <v>10239</v>
      </c>
      <c r="C221" s="7" t="s">
        <v>11823</v>
      </c>
      <c r="D221" s="7" t="s">
        <v>13393</v>
      </c>
      <c r="E221" s="7" t="s">
        <v>14965</v>
      </c>
      <c r="F221" s="7" t="s">
        <v>16515</v>
      </c>
      <c r="G221" s="7" t="s">
        <v>4481</v>
      </c>
      <c r="H221" s="7" t="s">
        <v>8386</v>
      </c>
      <c r="I221" s="7" t="s">
        <v>7902</v>
      </c>
      <c r="J221" s="7" t="s">
        <v>1899</v>
      </c>
      <c r="K221" s="7" t="s">
        <v>874</v>
      </c>
      <c r="L221" s="7" t="s">
        <v>6329</v>
      </c>
    </row>
    <row r="222" spans="1:12" x14ac:dyDescent="0.2">
      <c r="A222" s="7" t="s">
        <v>8665</v>
      </c>
      <c r="B222" s="7" t="s">
        <v>10240</v>
      </c>
      <c r="C222" s="7" t="s">
        <v>11824</v>
      </c>
      <c r="D222" s="7" t="s">
        <v>13394</v>
      </c>
      <c r="E222" s="7" t="s">
        <v>14966</v>
      </c>
      <c r="F222" s="7" t="s">
        <v>16516</v>
      </c>
      <c r="G222" s="7" t="s">
        <v>4486</v>
      </c>
      <c r="H222" s="7" t="s">
        <v>17791</v>
      </c>
      <c r="I222" s="7" t="s">
        <v>7903</v>
      </c>
      <c r="J222" s="7" t="s">
        <v>1904</v>
      </c>
      <c r="K222" s="7" t="s">
        <v>879</v>
      </c>
      <c r="L222" s="7" t="s">
        <v>6334</v>
      </c>
    </row>
    <row r="223" spans="1:12" x14ac:dyDescent="0.2">
      <c r="A223" s="7" t="s">
        <v>8666</v>
      </c>
      <c r="B223" s="7" t="s">
        <v>10241</v>
      </c>
      <c r="C223" s="7" t="s">
        <v>11825</v>
      </c>
      <c r="D223" s="7" t="s">
        <v>13395</v>
      </c>
      <c r="E223" s="7" t="s">
        <v>14967</v>
      </c>
      <c r="F223" s="7" t="s">
        <v>16517</v>
      </c>
      <c r="G223" s="7" t="s">
        <v>4491</v>
      </c>
      <c r="H223" s="7" t="s">
        <v>17792</v>
      </c>
      <c r="I223" s="7" t="s">
        <v>7904</v>
      </c>
      <c r="J223" s="7" t="s">
        <v>1909</v>
      </c>
      <c r="K223" s="7" t="s">
        <v>884</v>
      </c>
      <c r="L223" s="7" t="s">
        <v>6339</v>
      </c>
    </row>
    <row r="224" spans="1:12" x14ac:dyDescent="0.2">
      <c r="A224" s="7" t="s">
        <v>8667</v>
      </c>
      <c r="B224" s="7" t="s">
        <v>10242</v>
      </c>
      <c r="C224" s="7" t="s">
        <v>11826</v>
      </c>
      <c r="D224" s="7" t="s">
        <v>13396</v>
      </c>
      <c r="E224" s="7" t="s">
        <v>14968</v>
      </c>
      <c r="F224" s="7" t="s">
        <v>16518</v>
      </c>
      <c r="G224" s="7" t="s">
        <v>4496</v>
      </c>
      <c r="H224" s="7" t="s">
        <v>17793</v>
      </c>
      <c r="I224" s="7" t="s">
        <v>7905</v>
      </c>
      <c r="J224" s="7" t="s">
        <v>1914</v>
      </c>
      <c r="K224" s="7" t="s">
        <v>889</v>
      </c>
      <c r="L224" s="7" t="s">
        <v>6344</v>
      </c>
    </row>
    <row r="225" spans="1:12" x14ac:dyDescent="0.2">
      <c r="A225" s="7" t="s">
        <v>8668</v>
      </c>
      <c r="B225" s="7" t="s">
        <v>10243</v>
      </c>
      <c r="C225" s="7" t="s">
        <v>11827</v>
      </c>
      <c r="D225" s="7" t="s">
        <v>13397</v>
      </c>
      <c r="E225" s="7" t="s">
        <v>14969</v>
      </c>
      <c r="F225" s="7" t="s">
        <v>16519</v>
      </c>
      <c r="G225" s="7" t="s">
        <v>4501</v>
      </c>
      <c r="H225" s="7" t="s">
        <v>17794</v>
      </c>
      <c r="I225" s="7" t="s">
        <v>7906</v>
      </c>
      <c r="J225" s="7" t="s">
        <v>1919</v>
      </c>
      <c r="K225" s="7" t="s">
        <v>894</v>
      </c>
      <c r="L225" s="7" t="s">
        <v>6349</v>
      </c>
    </row>
    <row r="226" spans="1:12" x14ac:dyDescent="0.2">
      <c r="A226" s="7" t="s">
        <v>8669</v>
      </c>
      <c r="B226" s="7" t="s">
        <v>10244</v>
      </c>
      <c r="C226" s="7" t="s">
        <v>11828</v>
      </c>
      <c r="D226" s="7" t="s">
        <v>13398</v>
      </c>
      <c r="E226" s="7" t="s">
        <v>14970</v>
      </c>
      <c r="F226" s="7" t="s">
        <v>16520</v>
      </c>
      <c r="G226" s="7" t="s">
        <v>4506</v>
      </c>
      <c r="H226" s="7" t="s">
        <v>17795</v>
      </c>
      <c r="I226" s="7" t="s">
        <v>7907</v>
      </c>
      <c r="J226" s="7" t="s">
        <v>17358</v>
      </c>
      <c r="K226" s="7" t="s">
        <v>899</v>
      </c>
      <c r="L226" s="7" t="s">
        <v>6354</v>
      </c>
    </row>
    <row r="227" spans="1:12" x14ac:dyDescent="0.2">
      <c r="A227" s="7" t="s">
        <v>8670</v>
      </c>
      <c r="B227" s="7" t="s">
        <v>10245</v>
      </c>
      <c r="C227" s="7" t="s">
        <v>11829</v>
      </c>
      <c r="D227" s="7" t="s">
        <v>13399</v>
      </c>
      <c r="E227" s="7" t="s">
        <v>14971</v>
      </c>
      <c r="F227" s="7" t="s">
        <v>16521</v>
      </c>
      <c r="G227" s="7" t="s">
        <v>4511</v>
      </c>
      <c r="H227" s="7" t="s">
        <v>17796</v>
      </c>
      <c r="I227" s="7" t="s">
        <v>7908</v>
      </c>
      <c r="J227" s="7" t="s">
        <v>1923</v>
      </c>
      <c r="K227" s="7" t="s">
        <v>904</v>
      </c>
      <c r="L227" s="7" t="s">
        <v>6359</v>
      </c>
    </row>
    <row r="228" spans="1:12" x14ac:dyDescent="0.2">
      <c r="A228" s="7" t="s">
        <v>8671</v>
      </c>
      <c r="B228" s="7" t="s">
        <v>10246</v>
      </c>
      <c r="C228" s="7" t="s">
        <v>11830</v>
      </c>
      <c r="D228" s="7" t="s">
        <v>13400</v>
      </c>
      <c r="E228" s="7" t="s">
        <v>14972</v>
      </c>
      <c r="F228" s="7" t="s">
        <v>16522</v>
      </c>
      <c r="G228" s="7" t="s">
        <v>4515</v>
      </c>
      <c r="H228" s="7" t="s">
        <v>17797</v>
      </c>
      <c r="I228" s="7" t="s">
        <v>7909</v>
      </c>
      <c r="J228" s="7" t="s">
        <v>1928</v>
      </c>
      <c r="K228" s="7" t="s">
        <v>909</v>
      </c>
      <c r="L228" s="7" t="s">
        <v>6364</v>
      </c>
    </row>
    <row r="229" spans="1:12" x14ac:dyDescent="0.2">
      <c r="A229" s="7" t="s">
        <v>8672</v>
      </c>
      <c r="B229" s="7" t="s">
        <v>10247</v>
      </c>
      <c r="C229" s="7" t="s">
        <v>11831</v>
      </c>
      <c r="D229" s="7" t="s">
        <v>13401</v>
      </c>
      <c r="E229" s="7" t="s">
        <v>14973</v>
      </c>
      <c r="F229" s="7" t="s">
        <v>16523</v>
      </c>
      <c r="G229" s="7" t="s">
        <v>4520</v>
      </c>
      <c r="H229" s="7" t="s">
        <v>17798</v>
      </c>
      <c r="I229" s="7" t="s">
        <v>7910</v>
      </c>
      <c r="J229" s="7" t="s">
        <v>1932</v>
      </c>
      <c r="K229" s="7" t="s">
        <v>914</v>
      </c>
      <c r="L229" s="7" t="s">
        <v>6369</v>
      </c>
    </row>
    <row r="230" spans="1:12" x14ac:dyDescent="0.2">
      <c r="A230" s="7" t="s">
        <v>8673</v>
      </c>
      <c r="B230" s="7" t="s">
        <v>10248</v>
      </c>
      <c r="C230" s="7" t="s">
        <v>11832</v>
      </c>
      <c r="D230" s="7" t="s">
        <v>13402</v>
      </c>
      <c r="E230" s="7" t="s">
        <v>14974</v>
      </c>
      <c r="F230" s="7" t="s">
        <v>16524</v>
      </c>
      <c r="G230" s="7" t="s">
        <v>4525</v>
      </c>
      <c r="H230" s="7" t="s">
        <v>3082</v>
      </c>
      <c r="I230" s="7" t="s">
        <v>2826</v>
      </c>
      <c r="J230" s="7" t="s">
        <v>1937</v>
      </c>
      <c r="K230" s="7" t="s">
        <v>919</v>
      </c>
      <c r="L230" s="7" t="s">
        <v>6374</v>
      </c>
    </row>
    <row r="231" spans="1:12" x14ac:dyDescent="0.2">
      <c r="A231" s="7" t="s">
        <v>8674</v>
      </c>
      <c r="B231" s="7" t="s">
        <v>10249</v>
      </c>
      <c r="C231" s="7" t="s">
        <v>11833</v>
      </c>
      <c r="D231" s="7" t="s">
        <v>13403</v>
      </c>
      <c r="E231" s="7" t="s">
        <v>14975</v>
      </c>
      <c r="F231" s="7" t="s">
        <v>16525</v>
      </c>
      <c r="G231" s="7" t="s">
        <v>4530</v>
      </c>
      <c r="H231" s="7" t="s">
        <v>3087</v>
      </c>
      <c r="I231" s="7" t="s">
        <v>2830</v>
      </c>
      <c r="J231" s="7" t="s">
        <v>1942</v>
      </c>
      <c r="K231" s="7" t="s">
        <v>924</v>
      </c>
      <c r="L231" s="7" t="s">
        <v>6379</v>
      </c>
    </row>
    <row r="232" spans="1:12" x14ac:dyDescent="0.2">
      <c r="A232" s="7" t="s">
        <v>8675</v>
      </c>
      <c r="B232" s="7" t="s">
        <v>10250</v>
      </c>
      <c r="C232" s="7" t="s">
        <v>11834</v>
      </c>
      <c r="D232" s="7" t="s">
        <v>13404</v>
      </c>
      <c r="E232" s="7" t="s">
        <v>14976</v>
      </c>
      <c r="F232" s="7" t="s">
        <v>16526</v>
      </c>
      <c r="G232" s="7" t="s">
        <v>4535</v>
      </c>
      <c r="H232" s="7" t="s">
        <v>3092</v>
      </c>
      <c r="I232" s="7" t="s">
        <v>2834</v>
      </c>
      <c r="J232" s="7" t="s">
        <v>1947</v>
      </c>
      <c r="K232" s="7" t="s">
        <v>929</v>
      </c>
      <c r="L232" s="7" t="s">
        <v>6384</v>
      </c>
    </row>
    <row r="233" spans="1:12" x14ac:dyDescent="0.2">
      <c r="A233" s="7" t="s">
        <v>8676</v>
      </c>
      <c r="B233" s="7" t="s">
        <v>10251</v>
      </c>
      <c r="C233" s="7" t="s">
        <v>11835</v>
      </c>
      <c r="D233" s="7" t="s">
        <v>13405</v>
      </c>
      <c r="E233" s="7" t="s">
        <v>14977</v>
      </c>
      <c r="F233" s="7" t="s">
        <v>16527</v>
      </c>
      <c r="G233" s="7" t="s">
        <v>4540</v>
      </c>
      <c r="H233" s="7" t="s">
        <v>3097</v>
      </c>
      <c r="I233" s="7" t="s">
        <v>7911</v>
      </c>
      <c r="J233" s="7" t="s">
        <v>1952</v>
      </c>
      <c r="K233" s="7" t="s">
        <v>934</v>
      </c>
      <c r="L233" s="7" t="s">
        <v>6389</v>
      </c>
    </row>
    <row r="234" spans="1:12" x14ac:dyDescent="0.2">
      <c r="A234" s="7" t="s">
        <v>8677</v>
      </c>
      <c r="B234" s="7" t="s">
        <v>10252</v>
      </c>
      <c r="C234" s="7" t="s">
        <v>11836</v>
      </c>
      <c r="D234" s="7" t="s">
        <v>13406</v>
      </c>
      <c r="E234" s="7" t="s">
        <v>14978</v>
      </c>
      <c r="F234" s="7" t="s">
        <v>16528</v>
      </c>
      <c r="G234" s="7" t="s">
        <v>4545</v>
      </c>
      <c r="H234" s="7" t="s">
        <v>3102</v>
      </c>
      <c r="I234" s="7" t="s">
        <v>2839</v>
      </c>
      <c r="J234" s="7" t="s">
        <v>17907</v>
      </c>
      <c r="K234" s="7" t="s">
        <v>17956</v>
      </c>
      <c r="L234" s="7" t="s">
        <v>6394</v>
      </c>
    </row>
    <row r="235" spans="1:12" x14ac:dyDescent="0.2">
      <c r="A235" s="7" t="s">
        <v>8678</v>
      </c>
      <c r="B235" s="7" t="s">
        <v>10253</v>
      </c>
      <c r="C235" s="7" t="s">
        <v>11837</v>
      </c>
      <c r="D235" s="7" t="s">
        <v>13407</v>
      </c>
      <c r="E235" s="7" t="s">
        <v>14979</v>
      </c>
      <c r="F235" s="7" t="s">
        <v>16529</v>
      </c>
      <c r="G235" s="7" t="s">
        <v>4550</v>
      </c>
      <c r="H235" s="7" t="s">
        <v>3106</v>
      </c>
      <c r="I235" s="7" t="s">
        <v>2844</v>
      </c>
      <c r="J235" s="7" t="s">
        <v>1957</v>
      </c>
      <c r="K235" s="7" t="s">
        <v>939</v>
      </c>
      <c r="L235" s="7" t="s">
        <v>6399</v>
      </c>
    </row>
    <row r="236" spans="1:12" x14ac:dyDescent="0.2">
      <c r="A236" s="7" t="s">
        <v>8679</v>
      </c>
      <c r="B236" s="7" t="s">
        <v>10254</v>
      </c>
      <c r="C236" s="7" t="s">
        <v>11838</v>
      </c>
      <c r="D236" s="7" t="s">
        <v>13408</v>
      </c>
      <c r="E236" s="7" t="s">
        <v>14980</v>
      </c>
      <c r="F236" s="7" t="s">
        <v>16530</v>
      </c>
      <c r="G236" s="7" t="s">
        <v>4555</v>
      </c>
      <c r="H236" s="7" t="s">
        <v>3111</v>
      </c>
      <c r="I236" s="7" t="s">
        <v>2849</v>
      </c>
      <c r="J236" s="7" t="s">
        <v>1961</v>
      </c>
      <c r="K236" s="7" t="s">
        <v>944</v>
      </c>
      <c r="L236" s="7" t="s">
        <v>6404</v>
      </c>
    </row>
    <row r="237" spans="1:12" x14ac:dyDescent="0.2">
      <c r="A237" s="7" t="s">
        <v>8680</v>
      </c>
      <c r="B237" s="7" t="s">
        <v>10255</v>
      </c>
      <c r="C237" s="7" t="s">
        <v>11839</v>
      </c>
      <c r="D237" s="7" t="s">
        <v>13409</v>
      </c>
      <c r="E237" s="7" t="s">
        <v>14981</v>
      </c>
      <c r="F237" s="7" t="s">
        <v>16531</v>
      </c>
      <c r="G237" s="7" t="s">
        <v>4560</v>
      </c>
      <c r="H237" s="7" t="s">
        <v>3116</v>
      </c>
      <c r="I237" s="7" t="s">
        <v>2854</v>
      </c>
      <c r="J237" s="7" t="s">
        <v>1965</v>
      </c>
      <c r="K237" s="7" t="s">
        <v>949</v>
      </c>
      <c r="L237" s="7" t="s">
        <v>6409</v>
      </c>
    </row>
    <row r="238" spans="1:12" x14ac:dyDescent="0.2">
      <c r="A238" s="7" t="s">
        <v>8681</v>
      </c>
      <c r="B238" s="7" t="s">
        <v>10256</v>
      </c>
      <c r="C238" s="7" t="s">
        <v>11840</v>
      </c>
      <c r="D238" s="7" t="s">
        <v>13410</v>
      </c>
      <c r="E238" s="7" t="s">
        <v>14982</v>
      </c>
      <c r="F238" s="7" t="s">
        <v>16532</v>
      </c>
      <c r="G238" s="7" t="s">
        <v>4564</v>
      </c>
      <c r="H238" s="7" t="s">
        <v>3121</v>
      </c>
      <c r="I238" s="7" t="s">
        <v>2858</v>
      </c>
      <c r="J238" s="7" t="s">
        <v>1969</v>
      </c>
      <c r="K238" s="7" t="s">
        <v>954</v>
      </c>
      <c r="L238" s="7" t="s">
        <v>6414</v>
      </c>
    </row>
    <row r="239" spans="1:12" x14ac:dyDescent="0.2">
      <c r="A239" s="7" t="s">
        <v>8682</v>
      </c>
      <c r="B239" s="7" t="s">
        <v>10257</v>
      </c>
      <c r="C239" s="7" t="s">
        <v>11841</v>
      </c>
      <c r="D239" s="7" t="s">
        <v>13411</v>
      </c>
      <c r="E239" s="7" t="s">
        <v>14983</v>
      </c>
      <c r="F239" s="7" t="s">
        <v>16533</v>
      </c>
      <c r="G239" s="7" t="s">
        <v>4569</v>
      </c>
      <c r="H239" s="7" t="s">
        <v>3126</v>
      </c>
      <c r="I239" s="7" t="s">
        <v>2862</v>
      </c>
      <c r="J239" s="7" t="s">
        <v>17359</v>
      </c>
      <c r="K239" s="7" t="s">
        <v>959</v>
      </c>
      <c r="L239" s="7" t="s">
        <v>6419</v>
      </c>
    </row>
    <row r="240" spans="1:12" x14ac:dyDescent="0.2">
      <c r="A240" s="7" t="s">
        <v>8683</v>
      </c>
      <c r="B240" s="7" t="s">
        <v>10258</v>
      </c>
      <c r="C240" s="7" t="s">
        <v>11842</v>
      </c>
      <c r="D240" s="7" t="s">
        <v>13412</v>
      </c>
      <c r="E240" s="7" t="s">
        <v>14984</v>
      </c>
      <c r="F240" s="7" t="s">
        <v>16534</v>
      </c>
      <c r="G240" s="7" t="s">
        <v>4574</v>
      </c>
      <c r="H240" s="7" t="s">
        <v>3210</v>
      </c>
      <c r="I240" s="7" t="s">
        <v>2866</v>
      </c>
      <c r="J240" s="7" t="s">
        <v>17360</v>
      </c>
      <c r="K240" s="7" t="s">
        <v>964</v>
      </c>
      <c r="L240" s="7" t="s">
        <v>6424</v>
      </c>
    </row>
    <row r="241" spans="1:12" x14ac:dyDescent="0.2">
      <c r="A241" s="7" t="s">
        <v>8684</v>
      </c>
      <c r="B241" s="7" t="s">
        <v>10259</v>
      </c>
      <c r="C241" s="7" t="s">
        <v>11843</v>
      </c>
      <c r="D241" s="7" t="s">
        <v>13413</v>
      </c>
      <c r="E241" s="7" t="s">
        <v>14985</v>
      </c>
      <c r="F241" s="7" t="s">
        <v>16535</v>
      </c>
      <c r="G241" s="7" t="s">
        <v>4579</v>
      </c>
      <c r="H241" s="7" t="s">
        <v>17299</v>
      </c>
      <c r="I241" s="7" t="s">
        <v>2870</v>
      </c>
      <c r="J241" s="7" t="s">
        <v>1973</v>
      </c>
      <c r="K241" s="7" t="s">
        <v>969</v>
      </c>
      <c r="L241" s="7" t="s">
        <v>6429</v>
      </c>
    </row>
    <row r="242" spans="1:12" x14ac:dyDescent="0.2">
      <c r="A242" s="7" t="s">
        <v>8685</v>
      </c>
      <c r="B242" s="7" t="s">
        <v>10260</v>
      </c>
      <c r="C242" s="7" t="s">
        <v>11844</v>
      </c>
      <c r="D242" s="7" t="s">
        <v>13414</v>
      </c>
      <c r="E242" s="7" t="s">
        <v>14986</v>
      </c>
      <c r="F242" s="7" t="s">
        <v>16536</v>
      </c>
      <c r="G242" s="7" t="s">
        <v>4584</v>
      </c>
      <c r="H242" s="7" t="s">
        <v>3303</v>
      </c>
      <c r="I242" s="7" t="s">
        <v>2875</v>
      </c>
      <c r="J242" s="7" t="s">
        <v>1977</v>
      </c>
      <c r="K242" s="7" t="s">
        <v>8447</v>
      </c>
      <c r="L242" s="7" t="s">
        <v>6434</v>
      </c>
    </row>
    <row r="243" spans="1:12" x14ac:dyDescent="0.2">
      <c r="A243" s="7" t="s">
        <v>8686</v>
      </c>
      <c r="B243" s="7" t="s">
        <v>10261</v>
      </c>
      <c r="C243" s="7" t="s">
        <v>11845</v>
      </c>
      <c r="D243" s="7" t="s">
        <v>13415</v>
      </c>
      <c r="E243" s="7" t="s">
        <v>14987</v>
      </c>
      <c r="F243" s="7" t="s">
        <v>16537</v>
      </c>
      <c r="G243" s="7" t="s">
        <v>4589</v>
      </c>
      <c r="H243" s="7" t="s">
        <v>3308</v>
      </c>
      <c r="I243" s="7" t="s">
        <v>2880</v>
      </c>
      <c r="J243" s="7" t="s">
        <v>1981</v>
      </c>
      <c r="K243" s="7" t="s">
        <v>974</v>
      </c>
      <c r="L243" s="7" t="s">
        <v>6439</v>
      </c>
    </row>
    <row r="244" spans="1:12" x14ac:dyDescent="0.2">
      <c r="A244" s="7" t="s">
        <v>8687</v>
      </c>
      <c r="B244" s="7" t="s">
        <v>10262</v>
      </c>
      <c r="C244" s="7" t="s">
        <v>11846</v>
      </c>
      <c r="D244" s="7" t="s">
        <v>13416</v>
      </c>
      <c r="E244" s="7" t="s">
        <v>14988</v>
      </c>
      <c r="F244" s="7" t="s">
        <v>16538</v>
      </c>
      <c r="G244" s="7" t="s">
        <v>4594</v>
      </c>
      <c r="H244" s="7" t="s">
        <v>3313</v>
      </c>
      <c r="I244" s="7" t="s">
        <v>2885</v>
      </c>
      <c r="J244" s="7" t="s">
        <v>1985</v>
      </c>
      <c r="K244" s="7" t="s">
        <v>979</v>
      </c>
      <c r="L244" s="7" t="s">
        <v>6444</v>
      </c>
    </row>
    <row r="245" spans="1:12" x14ac:dyDescent="0.2">
      <c r="A245" s="7" t="s">
        <v>8688</v>
      </c>
      <c r="B245" s="7" t="s">
        <v>10263</v>
      </c>
      <c r="C245" s="7" t="s">
        <v>11847</v>
      </c>
      <c r="D245" s="7" t="s">
        <v>13417</v>
      </c>
      <c r="E245" s="7" t="s">
        <v>14989</v>
      </c>
      <c r="F245" s="7" t="s">
        <v>16539</v>
      </c>
      <c r="G245" s="7" t="s">
        <v>4599</v>
      </c>
      <c r="H245" s="7" t="s">
        <v>3318</v>
      </c>
      <c r="I245" s="7" t="s">
        <v>2890</v>
      </c>
      <c r="J245" s="7" t="s">
        <v>1988</v>
      </c>
      <c r="K245" s="7" t="s">
        <v>984</v>
      </c>
      <c r="L245" s="7" t="s">
        <v>6449</v>
      </c>
    </row>
    <row r="246" spans="1:12" x14ac:dyDescent="0.2">
      <c r="A246" s="7" t="s">
        <v>8689</v>
      </c>
      <c r="B246" s="7" t="s">
        <v>10264</v>
      </c>
      <c r="C246" s="7" t="s">
        <v>11848</v>
      </c>
      <c r="D246" s="7" t="s">
        <v>13418</v>
      </c>
      <c r="E246" s="7" t="s">
        <v>14990</v>
      </c>
      <c r="F246" s="7" t="s">
        <v>16540</v>
      </c>
      <c r="G246" s="7" t="s">
        <v>4604</v>
      </c>
      <c r="H246" s="7" t="s">
        <v>3323</v>
      </c>
      <c r="I246" s="7" t="s">
        <v>2895</v>
      </c>
      <c r="J246" s="7" t="s">
        <v>1992</v>
      </c>
      <c r="K246" s="7" t="s">
        <v>989</v>
      </c>
      <c r="L246" s="7" t="s">
        <v>6454</v>
      </c>
    </row>
    <row r="247" spans="1:12" x14ac:dyDescent="0.2">
      <c r="A247" s="7" t="s">
        <v>8690</v>
      </c>
      <c r="B247" s="7" t="s">
        <v>10265</v>
      </c>
      <c r="C247" s="7" t="s">
        <v>11849</v>
      </c>
      <c r="D247" s="7" t="s">
        <v>13419</v>
      </c>
      <c r="E247" s="7" t="s">
        <v>14991</v>
      </c>
      <c r="F247" s="7" t="s">
        <v>16541</v>
      </c>
      <c r="G247" s="7" t="s">
        <v>4609</v>
      </c>
      <c r="H247" s="7" t="s">
        <v>3328</v>
      </c>
      <c r="I247" s="7" t="s">
        <v>2899</v>
      </c>
      <c r="J247" s="7" t="s">
        <v>1997</v>
      </c>
      <c r="K247" s="7" t="s">
        <v>994</v>
      </c>
      <c r="L247" s="7" t="s">
        <v>6463</v>
      </c>
    </row>
    <row r="248" spans="1:12" x14ac:dyDescent="0.2">
      <c r="A248" s="7" t="s">
        <v>8691</v>
      </c>
      <c r="B248" s="7" t="s">
        <v>10266</v>
      </c>
      <c r="C248" s="7" t="s">
        <v>11850</v>
      </c>
      <c r="D248" s="7" t="s">
        <v>13420</v>
      </c>
      <c r="E248" s="7" t="s">
        <v>14992</v>
      </c>
      <c r="F248" s="7" t="s">
        <v>16542</v>
      </c>
      <c r="G248" s="7" t="s">
        <v>4618</v>
      </c>
      <c r="H248" s="7" t="s">
        <v>3333</v>
      </c>
      <c r="I248" s="7" t="s">
        <v>2904</v>
      </c>
      <c r="J248" s="7" t="s">
        <v>2001</v>
      </c>
      <c r="K248" s="7" t="s">
        <v>999</v>
      </c>
      <c r="L248" s="7" t="s">
        <v>6468</v>
      </c>
    </row>
    <row r="249" spans="1:12" x14ac:dyDescent="0.2">
      <c r="A249" s="7" t="s">
        <v>8692</v>
      </c>
      <c r="B249" s="7" t="s">
        <v>10267</v>
      </c>
      <c r="C249" s="7" t="s">
        <v>11851</v>
      </c>
      <c r="D249" s="7" t="s">
        <v>13421</v>
      </c>
      <c r="E249" s="7" t="s">
        <v>14993</v>
      </c>
      <c r="F249" s="7" t="s">
        <v>16543</v>
      </c>
      <c r="G249" s="7" t="s">
        <v>4623</v>
      </c>
      <c r="H249" s="7" t="s">
        <v>3338</v>
      </c>
      <c r="I249" s="7" t="s">
        <v>2909</v>
      </c>
      <c r="J249" s="7" t="s">
        <v>2006</v>
      </c>
      <c r="K249" s="7" t="s">
        <v>1004</v>
      </c>
      <c r="L249" s="7" t="s">
        <v>6473</v>
      </c>
    </row>
    <row r="250" spans="1:12" x14ac:dyDescent="0.2">
      <c r="A250" s="7" t="s">
        <v>8693</v>
      </c>
      <c r="B250" s="7" t="s">
        <v>10268</v>
      </c>
      <c r="C250" s="7" t="s">
        <v>11852</v>
      </c>
      <c r="D250" s="7" t="s">
        <v>13422</v>
      </c>
      <c r="E250" s="7" t="s">
        <v>14994</v>
      </c>
      <c r="F250" s="7" t="s">
        <v>16544</v>
      </c>
      <c r="G250" s="7" t="s">
        <v>4628</v>
      </c>
      <c r="H250" s="7" t="s">
        <v>3347</v>
      </c>
      <c r="I250" s="7" t="s">
        <v>2914</v>
      </c>
      <c r="J250" s="7" t="s">
        <v>2011</v>
      </c>
      <c r="K250" s="7" t="s">
        <v>1009</v>
      </c>
      <c r="L250" s="7" t="s">
        <v>6478</v>
      </c>
    </row>
    <row r="251" spans="1:12" x14ac:dyDescent="0.2">
      <c r="A251" s="7" t="s">
        <v>8694</v>
      </c>
      <c r="B251" s="7" t="s">
        <v>10269</v>
      </c>
      <c r="C251" s="7" t="s">
        <v>11853</v>
      </c>
      <c r="D251" s="7" t="s">
        <v>13423</v>
      </c>
      <c r="E251" s="7" t="s">
        <v>14995</v>
      </c>
      <c r="F251" s="7" t="s">
        <v>16545</v>
      </c>
      <c r="G251" s="7" t="s">
        <v>4633</v>
      </c>
      <c r="H251" s="7" t="s">
        <v>3352</v>
      </c>
      <c r="I251" s="7" t="s">
        <v>2918</v>
      </c>
      <c r="J251" s="7" t="s">
        <v>2016</v>
      </c>
      <c r="K251" s="7" t="s">
        <v>1014</v>
      </c>
      <c r="L251" s="7" t="s">
        <v>6483</v>
      </c>
    </row>
    <row r="252" spans="1:12" x14ac:dyDescent="0.2">
      <c r="A252" s="7" t="s">
        <v>8695</v>
      </c>
      <c r="B252" s="7" t="s">
        <v>10270</v>
      </c>
      <c r="C252" s="7" t="s">
        <v>11854</v>
      </c>
      <c r="D252" s="7" t="s">
        <v>13424</v>
      </c>
      <c r="E252" s="7" t="s">
        <v>14996</v>
      </c>
      <c r="F252" s="7" t="s">
        <v>16546</v>
      </c>
      <c r="G252" s="7" t="s">
        <v>4637</v>
      </c>
      <c r="H252" s="7" t="s">
        <v>3357</v>
      </c>
      <c r="I252" s="7" t="s">
        <v>2922</v>
      </c>
      <c r="J252" s="7" t="s">
        <v>2021</v>
      </c>
      <c r="K252" s="7" t="s">
        <v>1019</v>
      </c>
      <c r="L252" s="7" t="s">
        <v>6488</v>
      </c>
    </row>
    <row r="253" spans="1:12" x14ac:dyDescent="0.2">
      <c r="A253" s="7" t="s">
        <v>8696</v>
      </c>
      <c r="B253" s="7" t="s">
        <v>10271</v>
      </c>
      <c r="C253" s="7" t="s">
        <v>11855</v>
      </c>
      <c r="D253" s="7" t="s">
        <v>13425</v>
      </c>
      <c r="E253" s="7" t="s">
        <v>14997</v>
      </c>
      <c r="F253" s="7" t="s">
        <v>16547</v>
      </c>
      <c r="G253" s="7" t="s">
        <v>4642</v>
      </c>
      <c r="H253" s="7" t="s">
        <v>3362</v>
      </c>
      <c r="I253" s="7" t="s">
        <v>2926</v>
      </c>
      <c r="J253" s="7" t="s">
        <v>2026</v>
      </c>
      <c r="K253" s="7" t="s">
        <v>1024</v>
      </c>
      <c r="L253" s="7" t="s">
        <v>6493</v>
      </c>
    </row>
    <row r="254" spans="1:12" x14ac:dyDescent="0.2">
      <c r="A254" s="7" t="s">
        <v>8697</v>
      </c>
      <c r="B254" s="7" t="s">
        <v>10272</v>
      </c>
      <c r="C254" s="7" t="s">
        <v>11856</v>
      </c>
      <c r="D254" s="7" t="s">
        <v>13426</v>
      </c>
      <c r="E254" s="7" t="s">
        <v>14998</v>
      </c>
      <c r="F254" s="7" t="s">
        <v>16548</v>
      </c>
      <c r="G254" s="7" t="s">
        <v>4647</v>
      </c>
      <c r="H254" s="7" t="s">
        <v>3367</v>
      </c>
      <c r="I254" s="7" t="s">
        <v>2931</v>
      </c>
      <c r="J254" s="7" t="s">
        <v>7941</v>
      </c>
      <c r="K254" s="7" t="s">
        <v>1029</v>
      </c>
      <c r="L254" s="7" t="s">
        <v>6502</v>
      </c>
    </row>
    <row r="255" spans="1:12" x14ac:dyDescent="0.2">
      <c r="A255" s="7" t="s">
        <v>8698</v>
      </c>
      <c r="B255" s="7" t="s">
        <v>10273</v>
      </c>
      <c r="C255" s="7" t="s">
        <v>11857</v>
      </c>
      <c r="D255" s="7" t="s">
        <v>13427</v>
      </c>
      <c r="E255" s="7" t="s">
        <v>14999</v>
      </c>
      <c r="F255" s="7" t="s">
        <v>16549</v>
      </c>
      <c r="G255" s="7" t="s">
        <v>4652</v>
      </c>
      <c r="H255" s="7" t="s">
        <v>3372</v>
      </c>
      <c r="I255" s="7" t="s">
        <v>2936</v>
      </c>
      <c r="J255" s="7" t="s">
        <v>2031</v>
      </c>
      <c r="K255" s="7" t="s">
        <v>8448</v>
      </c>
      <c r="L255" s="7" t="s">
        <v>6507</v>
      </c>
    </row>
    <row r="256" spans="1:12" x14ac:dyDescent="0.2">
      <c r="A256" s="7" t="s">
        <v>8699</v>
      </c>
      <c r="B256" s="7" t="s">
        <v>10274</v>
      </c>
      <c r="C256" s="7" t="s">
        <v>11858</v>
      </c>
      <c r="D256" s="7" t="s">
        <v>13428</v>
      </c>
      <c r="E256" s="7" t="s">
        <v>15000</v>
      </c>
      <c r="F256" s="7" t="s">
        <v>16550</v>
      </c>
      <c r="G256" s="7" t="s">
        <v>4657</v>
      </c>
      <c r="H256" s="7" t="s">
        <v>3381</v>
      </c>
      <c r="I256" s="7" t="s">
        <v>2941</v>
      </c>
      <c r="J256" s="7" t="s">
        <v>17361</v>
      </c>
      <c r="K256" s="7" t="s">
        <v>1034</v>
      </c>
      <c r="L256" s="7" t="s">
        <v>6512</v>
      </c>
    </row>
    <row r="257" spans="1:12" x14ac:dyDescent="0.2">
      <c r="A257" s="7" t="s">
        <v>8700</v>
      </c>
      <c r="B257" s="7" t="s">
        <v>10275</v>
      </c>
      <c r="C257" s="7" t="s">
        <v>11859</v>
      </c>
      <c r="D257" s="7" t="s">
        <v>13429</v>
      </c>
      <c r="E257" s="7" t="s">
        <v>15001</v>
      </c>
      <c r="F257" s="7" t="s">
        <v>16551</v>
      </c>
      <c r="G257" s="7" t="s">
        <v>4662</v>
      </c>
      <c r="H257" s="7" t="s">
        <v>3386</v>
      </c>
      <c r="I257" s="7" t="s">
        <v>2945</v>
      </c>
      <c r="J257" s="7" t="s">
        <v>2036</v>
      </c>
      <c r="K257" s="7" t="s">
        <v>1039</v>
      </c>
      <c r="L257" s="7" t="s">
        <v>6517</v>
      </c>
    </row>
    <row r="258" spans="1:12" x14ac:dyDescent="0.2">
      <c r="A258" s="7" t="s">
        <v>8701</v>
      </c>
      <c r="B258" s="7" t="s">
        <v>10276</v>
      </c>
      <c r="C258" s="7" t="s">
        <v>11860</v>
      </c>
      <c r="D258" s="7" t="s">
        <v>13430</v>
      </c>
      <c r="E258" s="7" t="s">
        <v>15002</v>
      </c>
      <c r="F258" s="7" t="s">
        <v>16552</v>
      </c>
      <c r="G258" s="7" t="s">
        <v>4667</v>
      </c>
      <c r="H258" s="7" t="s">
        <v>3391</v>
      </c>
      <c r="I258" s="7" t="s">
        <v>2949</v>
      </c>
      <c r="J258" s="7" t="s">
        <v>7942</v>
      </c>
      <c r="K258" s="7" t="s">
        <v>1044</v>
      </c>
      <c r="L258" s="7" t="s">
        <v>6522</v>
      </c>
    </row>
    <row r="259" spans="1:12" x14ac:dyDescent="0.2">
      <c r="A259" s="7" t="s">
        <v>8702</v>
      </c>
      <c r="B259" s="7" t="s">
        <v>10277</v>
      </c>
      <c r="C259" s="7" t="s">
        <v>11861</v>
      </c>
      <c r="D259" s="7" t="s">
        <v>13431</v>
      </c>
      <c r="E259" s="7" t="s">
        <v>15003</v>
      </c>
      <c r="F259" s="7" t="s">
        <v>16553</v>
      </c>
      <c r="G259" s="7" t="s">
        <v>4672</v>
      </c>
      <c r="H259" s="7" t="s">
        <v>3400</v>
      </c>
      <c r="I259" s="7" t="s">
        <v>2954</v>
      </c>
      <c r="J259" s="7" t="s">
        <v>17908</v>
      </c>
      <c r="K259" s="7" t="s">
        <v>1049</v>
      </c>
      <c r="L259" s="7" t="s">
        <v>18077</v>
      </c>
    </row>
    <row r="260" spans="1:12" x14ac:dyDescent="0.2">
      <c r="A260" s="7" t="s">
        <v>8703</v>
      </c>
      <c r="B260" s="7" t="s">
        <v>10278</v>
      </c>
      <c r="C260" s="7" t="s">
        <v>11862</v>
      </c>
      <c r="D260" s="7" t="s">
        <v>13432</v>
      </c>
      <c r="E260" s="7" t="s">
        <v>15004</v>
      </c>
      <c r="F260" s="7" t="s">
        <v>16554</v>
      </c>
      <c r="G260" s="7" t="s">
        <v>4677</v>
      </c>
      <c r="H260" s="7" t="s">
        <v>3404</v>
      </c>
      <c r="I260" s="7" t="s">
        <v>2959</v>
      </c>
      <c r="J260" s="7" t="s">
        <v>2041</v>
      </c>
      <c r="K260" s="7" t="s">
        <v>1054</v>
      </c>
      <c r="L260" s="7" t="s">
        <v>6527</v>
      </c>
    </row>
    <row r="261" spans="1:12" x14ac:dyDescent="0.2">
      <c r="A261" s="7" t="s">
        <v>8704</v>
      </c>
      <c r="B261" s="7" t="s">
        <v>10279</v>
      </c>
      <c r="C261" s="7" t="s">
        <v>11863</v>
      </c>
      <c r="D261" s="7" t="s">
        <v>13433</v>
      </c>
      <c r="E261" s="7" t="s">
        <v>15005</v>
      </c>
      <c r="F261" s="7" t="s">
        <v>16555</v>
      </c>
      <c r="G261" s="7" t="s">
        <v>4682</v>
      </c>
      <c r="H261" s="7" t="s">
        <v>3412</v>
      </c>
      <c r="I261" s="7" t="s">
        <v>2964</v>
      </c>
      <c r="J261" s="7" t="s">
        <v>2046</v>
      </c>
      <c r="K261" s="7" t="s">
        <v>1059</v>
      </c>
      <c r="L261" s="7" t="s">
        <v>6536</v>
      </c>
    </row>
    <row r="262" spans="1:12" x14ac:dyDescent="0.2">
      <c r="A262" s="7" t="s">
        <v>8705</v>
      </c>
      <c r="B262" s="7" t="s">
        <v>10280</v>
      </c>
      <c r="C262" s="7" t="s">
        <v>11864</v>
      </c>
      <c r="D262" s="7" t="s">
        <v>13434</v>
      </c>
      <c r="E262" s="7" t="s">
        <v>15006</v>
      </c>
      <c r="F262" s="7" t="s">
        <v>16556</v>
      </c>
      <c r="G262" s="7" t="s">
        <v>4687</v>
      </c>
      <c r="H262" s="7" t="s">
        <v>3422</v>
      </c>
      <c r="I262" s="7" t="s">
        <v>2968</v>
      </c>
      <c r="J262" s="7" t="s">
        <v>17362</v>
      </c>
      <c r="K262" s="7" t="s">
        <v>1064</v>
      </c>
      <c r="L262" s="7" t="s">
        <v>6541</v>
      </c>
    </row>
    <row r="263" spans="1:12" x14ac:dyDescent="0.2">
      <c r="A263" s="7" t="s">
        <v>8706</v>
      </c>
      <c r="B263" s="7" t="s">
        <v>10281</v>
      </c>
      <c r="C263" s="7" t="s">
        <v>11865</v>
      </c>
      <c r="D263" s="7" t="s">
        <v>13435</v>
      </c>
      <c r="E263" s="7" t="s">
        <v>15007</v>
      </c>
      <c r="F263" s="7" t="s">
        <v>16557</v>
      </c>
      <c r="G263" s="7" t="s">
        <v>4696</v>
      </c>
      <c r="H263" s="7" t="s">
        <v>3426</v>
      </c>
      <c r="I263" s="7" t="s">
        <v>2972</v>
      </c>
      <c r="J263" s="7" t="s">
        <v>2051</v>
      </c>
      <c r="K263" s="7" t="s">
        <v>1069</v>
      </c>
      <c r="L263" s="7" t="s">
        <v>6546</v>
      </c>
    </row>
    <row r="264" spans="1:12" x14ac:dyDescent="0.2">
      <c r="A264" s="7" t="s">
        <v>8707</v>
      </c>
      <c r="B264" s="7" t="s">
        <v>10282</v>
      </c>
      <c r="C264" s="7" t="s">
        <v>11866</v>
      </c>
      <c r="D264" s="7" t="s">
        <v>13436</v>
      </c>
      <c r="E264" s="7" t="s">
        <v>15008</v>
      </c>
      <c r="F264" s="7" t="s">
        <v>16558</v>
      </c>
      <c r="G264" s="7" t="s">
        <v>4701</v>
      </c>
      <c r="H264" s="7" t="s">
        <v>3438</v>
      </c>
      <c r="I264" s="7" t="s">
        <v>2976</v>
      </c>
      <c r="J264" s="7" t="s">
        <v>2054</v>
      </c>
      <c r="K264" s="7" t="s">
        <v>1074</v>
      </c>
      <c r="L264" s="7" t="s">
        <v>6550</v>
      </c>
    </row>
    <row r="265" spans="1:12" x14ac:dyDescent="0.2">
      <c r="A265" s="7" t="s">
        <v>8708</v>
      </c>
      <c r="B265" s="7" t="s">
        <v>10283</v>
      </c>
      <c r="C265" s="7" t="s">
        <v>11867</v>
      </c>
      <c r="D265" s="7" t="s">
        <v>13437</v>
      </c>
      <c r="E265" s="7" t="s">
        <v>15009</v>
      </c>
      <c r="F265" s="7" t="s">
        <v>16559</v>
      </c>
      <c r="G265" s="7" t="s">
        <v>4706</v>
      </c>
      <c r="H265" s="7" t="s">
        <v>3443</v>
      </c>
      <c r="I265" s="7" t="s">
        <v>2981</v>
      </c>
      <c r="J265" s="7" t="s">
        <v>2058</v>
      </c>
      <c r="K265" s="7" t="s">
        <v>1079</v>
      </c>
      <c r="L265" s="7" t="s">
        <v>6555</v>
      </c>
    </row>
    <row r="266" spans="1:12" x14ac:dyDescent="0.2">
      <c r="A266" s="7" t="s">
        <v>8709</v>
      </c>
      <c r="B266" s="7" t="s">
        <v>10284</v>
      </c>
      <c r="C266" s="7" t="s">
        <v>11868</v>
      </c>
      <c r="D266" s="7" t="s">
        <v>13438</v>
      </c>
      <c r="E266" s="7" t="s">
        <v>15010</v>
      </c>
      <c r="F266" s="7" t="s">
        <v>16560</v>
      </c>
      <c r="G266" s="7" t="s">
        <v>4711</v>
      </c>
      <c r="H266" s="7" t="s">
        <v>3448</v>
      </c>
      <c r="I266" s="7" t="s">
        <v>2985</v>
      </c>
      <c r="J266" s="7" t="s">
        <v>2063</v>
      </c>
      <c r="K266" s="7" t="s">
        <v>1084</v>
      </c>
      <c r="L266" s="7" t="s">
        <v>6560</v>
      </c>
    </row>
    <row r="267" spans="1:12" x14ac:dyDescent="0.2">
      <c r="A267" s="7" t="s">
        <v>8710</v>
      </c>
      <c r="B267" s="7" t="s">
        <v>10285</v>
      </c>
      <c r="C267" s="7" t="s">
        <v>11869</v>
      </c>
      <c r="D267" s="7" t="s">
        <v>13439</v>
      </c>
      <c r="E267" s="7" t="s">
        <v>15011</v>
      </c>
      <c r="F267" s="7" t="s">
        <v>16561</v>
      </c>
      <c r="G267" s="7" t="s">
        <v>4716</v>
      </c>
      <c r="H267" s="7" t="s">
        <v>3453</v>
      </c>
      <c r="I267" s="7" t="s">
        <v>2988</v>
      </c>
      <c r="J267" s="7" t="s">
        <v>2068</v>
      </c>
      <c r="K267" s="7" t="s">
        <v>1089</v>
      </c>
      <c r="L267" s="7" t="s">
        <v>6565</v>
      </c>
    </row>
    <row r="268" spans="1:12" x14ac:dyDescent="0.2">
      <c r="A268" s="7" t="s">
        <v>8711</v>
      </c>
      <c r="B268" s="7" t="s">
        <v>10286</v>
      </c>
      <c r="C268" s="7" t="s">
        <v>11870</v>
      </c>
      <c r="D268" s="7" t="s">
        <v>13440</v>
      </c>
      <c r="E268" s="7" t="s">
        <v>15012</v>
      </c>
      <c r="F268" s="7" t="s">
        <v>16562</v>
      </c>
      <c r="G268" s="7" t="s">
        <v>4721</v>
      </c>
      <c r="H268" s="7" t="s">
        <v>3458</v>
      </c>
      <c r="I268" s="7" t="s">
        <v>2991</v>
      </c>
      <c r="J268" s="7" t="s">
        <v>2073</v>
      </c>
      <c r="K268" s="7" t="s">
        <v>1094</v>
      </c>
      <c r="L268" s="7" t="s">
        <v>6570</v>
      </c>
    </row>
    <row r="269" spans="1:12" x14ac:dyDescent="0.2">
      <c r="A269" s="7" t="s">
        <v>8712</v>
      </c>
      <c r="B269" s="7" t="s">
        <v>10287</v>
      </c>
      <c r="C269" s="7" t="s">
        <v>11871</v>
      </c>
      <c r="D269" s="7" t="s">
        <v>13441</v>
      </c>
      <c r="E269" s="7" t="s">
        <v>15013</v>
      </c>
      <c r="F269" s="7" t="s">
        <v>16563</v>
      </c>
      <c r="G269" s="7" t="s">
        <v>4726</v>
      </c>
      <c r="H269" s="7" t="s">
        <v>3463</v>
      </c>
      <c r="I269" s="7" t="s">
        <v>2995</v>
      </c>
      <c r="J269" s="7" t="s">
        <v>2078</v>
      </c>
      <c r="K269" s="7" t="s">
        <v>1099</v>
      </c>
      <c r="L269" s="7" t="s">
        <v>6575</v>
      </c>
    </row>
    <row r="270" spans="1:12" x14ac:dyDescent="0.2">
      <c r="A270" s="7" t="s">
        <v>8713</v>
      </c>
      <c r="B270" s="7" t="s">
        <v>10288</v>
      </c>
      <c r="C270" s="7" t="s">
        <v>11872</v>
      </c>
      <c r="D270" s="7" t="s">
        <v>13442</v>
      </c>
      <c r="E270" s="7" t="s">
        <v>15014</v>
      </c>
      <c r="F270" s="7" t="s">
        <v>16564</v>
      </c>
      <c r="G270" s="7" t="s">
        <v>4731</v>
      </c>
      <c r="H270" s="7" t="s">
        <v>3468</v>
      </c>
      <c r="I270" s="7" t="s">
        <v>2999</v>
      </c>
      <c r="J270" s="7" t="s">
        <v>2082</v>
      </c>
      <c r="K270" s="7" t="s">
        <v>1104</v>
      </c>
      <c r="L270" s="7" t="s">
        <v>6580</v>
      </c>
    </row>
    <row r="271" spans="1:12" x14ac:dyDescent="0.2">
      <c r="A271" s="7" t="s">
        <v>8714</v>
      </c>
      <c r="B271" s="7" t="s">
        <v>10289</v>
      </c>
      <c r="C271" s="7" t="s">
        <v>11873</v>
      </c>
      <c r="D271" s="7" t="s">
        <v>13443</v>
      </c>
      <c r="E271" s="7" t="s">
        <v>15015</v>
      </c>
      <c r="F271" s="7" t="s">
        <v>16565</v>
      </c>
      <c r="G271" s="7" t="s">
        <v>4736</v>
      </c>
      <c r="H271" s="7" t="s">
        <v>3473</v>
      </c>
      <c r="I271" s="7" t="s">
        <v>3004</v>
      </c>
      <c r="J271" s="7" t="s">
        <v>7943</v>
      </c>
      <c r="K271" s="7" t="s">
        <v>1109</v>
      </c>
      <c r="L271" s="7" t="s">
        <v>6589</v>
      </c>
    </row>
    <row r="272" spans="1:12" x14ac:dyDescent="0.2">
      <c r="A272" s="7" t="s">
        <v>8715</v>
      </c>
      <c r="B272" s="7" t="s">
        <v>10290</v>
      </c>
      <c r="C272" s="7" t="s">
        <v>11874</v>
      </c>
      <c r="D272" s="7" t="s">
        <v>13444</v>
      </c>
      <c r="E272" s="7" t="s">
        <v>15016</v>
      </c>
      <c r="F272" s="7" t="s">
        <v>16566</v>
      </c>
      <c r="G272" s="7" t="s">
        <v>4741</v>
      </c>
      <c r="H272" s="7" t="s">
        <v>3482</v>
      </c>
      <c r="I272" s="7" t="s">
        <v>3009</v>
      </c>
      <c r="J272" s="7" t="s">
        <v>17363</v>
      </c>
      <c r="K272" s="7" t="s">
        <v>1114</v>
      </c>
      <c r="L272" s="7" t="s">
        <v>6594</v>
      </c>
    </row>
    <row r="273" spans="1:12" x14ac:dyDescent="0.2">
      <c r="A273" s="7" t="s">
        <v>8716</v>
      </c>
      <c r="B273" s="7" t="s">
        <v>10291</v>
      </c>
      <c r="C273" s="7" t="s">
        <v>11875</v>
      </c>
      <c r="D273" s="7" t="s">
        <v>13445</v>
      </c>
      <c r="E273" s="7" t="s">
        <v>15017</v>
      </c>
      <c r="F273" s="7" t="s">
        <v>16567</v>
      </c>
      <c r="G273" s="7" t="s">
        <v>4746</v>
      </c>
      <c r="H273" s="7" t="s">
        <v>3499</v>
      </c>
      <c r="I273" s="7" t="s">
        <v>3014</v>
      </c>
      <c r="J273" s="7" t="s">
        <v>17364</v>
      </c>
      <c r="K273" s="7" t="s">
        <v>1119</v>
      </c>
      <c r="L273" s="7" t="s">
        <v>6599</v>
      </c>
    </row>
    <row r="274" spans="1:12" x14ac:dyDescent="0.2">
      <c r="A274" s="7" t="s">
        <v>8717</v>
      </c>
      <c r="B274" s="7" t="s">
        <v>10292</v>
      </c>
      <c r="C274" s="7" t="s">
        <v>11876</v>
      </c>
      <c r="D274" s="7" t="s">
        <v>13446</v>
      </c>
      <c r="E274" s="7" t="s">
        <v>15018</v>
      </c>
      <c r="F274" s="7" t="s">
        <v>16568</v>
      </c>
      <c r="G274" s="7" t="s">
        <v>4751</v>
      </c>
      <c r="H274" s="7" t="s">
        <v>3524</v>
      </c>
      <c r="I274" s="7" t="s">
        <v>3019</v>
      </c>
      <c r="J274" s="7" t="s">
        <v>17909</v>
      </c>
      <c r="K274" s="7" t="s">
        <v>1124</v>
      </c>
      <c r="L274" s="7" t="s">
        <v>6604</v>
      </c>
    </row>
    <row r="275" spans="1:12" x14ac:dyDescent="0.2">
      <c r="A275" s="7" t="s">
        <v>8718</v>
      </c>
      <c r="B275" s="7" t="s">
        <v>10293</v>
      </c>
      <c r="C275" s="7" t="s">
        <v>11877</v>
      </c>
      <c r="D275" s="7" t="s">
        <v>13447</v>
      </c>
      <c r="E275" s="7" t="s">
        <v>15019</v>
      </c>
      <c r="F275" s="7" t="s">
        <v>16569</v>
      </c>
      <c r="G275" s="7" t="s">
        <v>4755</v>
      </c>
      <c r="H275" s="7" t="s">
        <v>3529</v>
      </c>
      <c r="I275" s="7" t="s">
        <v>3024</v>
      </c>
      <c r="J275" s="7" t="s">
        <v>2087</v>
      </c>
      <c r="K275" s="7" t="s">
        <v>1129</v>
      </c>
      <c r="L275" s="7" t="s">
        <v>6609</v>
      </c>
    </row>
    <row r="276" spans="1:12" x14ac:dyDescent="0.2">
      <c r="A276" s="7" t="s">
        <v>8719</v>
      </c>
      <c r="B276" s="7" t="s">
        <v>10294</v>
      </c>
      <c r="C276" s="7" t="s">
        <v>11878</v>
      </c>
      <c r="D276" s="7" t="s">
        <v>13448</v>
      </c>
      <c r="E276" s="7" t="s">
        <v>15020</v>
      </c>
      <c r="F276" s="7" t="s">
        <v>16570</v>
      </c>
      <c r="G276" s="7" t="s">
        <v>4760</v>
      </c>
      <c r="H276" s="7" t="s">
        <v>3534</v>
      </c>
      <c r="I276" s="7" t="s">
        <v>3029</v>
      </c>
      <c r="J276" s="7" t="s">
        <v>2092</v>
      </c>
      <c r="K276" s="7" t="s">
        <v>1134</v>
      </c>
      <c r="L276" s="7" t="s">
        <v>6614</v>
      </c>
    </row>
    <row r="277" spans="1:12" x14ac:dyDescent="0.2">
      <c r="A277" s="7" t="s">
        <v>8720</v>
      </c>
      <c r="B277" s="7" t="s">
        <v>10295</v>
      </c>
      <c r="C277" s="7" t="s">
        <v>11879</v>
      </c>
      <c r="D277" s="7" t="s">
        <v>13449</v>
      </c>
      <c r="E277" s="7" t="s">
        <v>15021</v>
      </c>
      <c r="F277" s="7" t="s">
        <v>16571</v>
      </c>
      <c r="G277" s="7" t="s">
        <v>4765</v>
      </c>
      <c r="H277" s="7" t="s">
        <v>3539</v>
      </c>
      <c r="I277" s="7" t="s">
        <v>3034</v>
      </c>
      <c r="J277" s="7" t="s">
        <v>2096</v>
      </c>
      <c r="K277" s="7" t="s">
        <v>1139</v>
      </c>
      <c r="L277" s="7" t="s">
        <v>6619</v>
      </c>
    </row>
    <row r="278" spans="1:12" x14ac:dyDescent="0.2">
      <c r="A278" s="7" t="s">
        <v>8721</v>
      </c>
      <c r="B278" s="7" t="s">
        <v>10296</v>
      </c>
      <c r="C278" s="7" t="s">
        <v>11880</v>
      </c>
      <c r="D278" s="7" t="s">
        <v>13450</v>
      </c>
      <c r="E278" s="7" t="s">
        <v>15022</v>
      </c>
      <c r="F278" s="7" t="s">
        <v>16572</v>
      </c>
      <c r="G278" s="7" t="s">
        <v>4770</v>
      </c>
      <c r="H278" s="7" t="s">
        <v>3544</v>
      </c>
      <c r="I278" s="7" t="s">
        <v>3039</v>
      </c>
      <c r="J278" s="7" t="s">
        <v>2100</v>
      </c>
      <c r="K278" s="7" t="s">
        <v>8449</v>
      </c>
      <c r="L278" s="7" t="s">
        <v>6624</v>
      </c>
    </row>
    <row r="279" spans="1:12" x14ac:dyDescent="0.2">
      <c r="A279" s="7" t="s">
        <v>8722</v>
      </c>
      <c r="B279" s="7" t="s">
        <v>10297</v>
      </c>
      <c r="C279" s="7" t="s">
        <v>11881</v>
      </c>
      <c r="D279" s="7" t="s">
        <v>13451</v>
      </c>
      <c r="E279" s="7" t="s">
        <v>15023</v>
      </c>
      <c r="F279" s="7" t="s">
        <v>16573</v>
      </c>
      <c r="G279" s="7" t="s">
        <v>4775</v>
      </c>
      <c r="H279" s="7" t="s">
        <v>3553</v>
      </c>
      <c r="I279" s="7" t="s">
        <v>3043</v>
      </c>
      <c r="J279" s="7" t="s">
        <v>2104</v>
      </c>
      <c r="K279" s="7" t="s">
        <v>1144</v>
      </c>
      <c r="L279" s="7" t="s">
        <v>6629</v>
      </c>
    </row>
    <row r="280" spans="1:12" x14ac:dyDescent="0.2">
      <c r="A280" s="7" t="s">
        <v>8723</v>
      </c>
      <c r="B280" s="7" t="s">
        <v>10298</v>
      </c>
      <c r="C280" s="7" t="s">
        <v>11882</v>
      </c>
      <c r="D280" s="7" t="s">
        <v>13452</v>
      </c>
      <c r="E280" s="7" t="s">
        <v>15024</v>
      </c>
      <c r="F280" s="7" t="s">
        <v>16574</v>
      </c>
      <c r="G280" s="7" t="s">
        <v>4780</v>
      </c>
      <c r="H280" s="7" t="s">
        <v>3562</v>
      </c>
      <c r="I280" s="7" t="s">
        <v>3048</v>
      </c>
      <c r="J280" s="7" t="s">
        <v>17365</v>
      </c>
      <c r="K280" s="7" t="s">
        <v>1149</v>
      </c>
      <c r="L280" s="7" t="s">
        <v>6634</v>
      </c>
    </row>
    <row r="281" spans="1:12" x14ac:dyDescent="0.2">
      <c r="A281" s="7" t="s">
        <v>8724</v>
      </c>
      <c r="B281" s="7" t="s">
        <v>10299</v>
      </c>
      <c r="C281" s="7" t="s">
        <v>11883</v>
      </c>
      <c r="D281" s="7" t="s">
        <v>13453</v>
      </c>
      <c r="E281" s="7" t="s">
        <v>15025</v>
      </c>
      <c r="F281" s="7" t="s">
        <v>16575</v>
      </c>
      <c r="G281" s="7" t="s">
        <v>4785</v>
      </c>
      <c r="H281" s="7" t="s">
        <v>3567</v>
      </c>
      <c r="I281" s="7" t="s">
        <v>3053</v>
      </c>
      <c r="J281" s="7" t="s">
        <v>2108</v>
      </c>
      <c r="K281" s="7" t="s">
        <v>1154</v>
      </c>
      <c r="L281" s="7" t="s">
        <v>6639</v>
      </c>
    </row>
    <row r="282" spans="1:12" x14ac:dyDescent="0.2">
      <c r="A282" s="7" t="s">
        <v>8725</v>
      </c>
      <c r="B282" s="7" t="s">
        <v>10300</v>
      </c>
      <c r="C282" s="7" t="s">
        <v>11884</v>
      </c>
      <c r="D282" s="7" t="s">
        <v>13454</v>
      </c>
      <c r="E282" s="7" t="s">
        <v>15026</v>
      </c>
      <c r="F282" s="7" t="s">
        <v>16576</v>
      </c>
      <c r="G282" s="7" t="s">
        <v>4790</v>
      </c>
      <c r="H282" s="7" t="s">
        <v>17300</v>
      </c>
      <c r="I282" s="7" t="s">
        <v>3058</v>
      </c>
      <c r="J282" s="7" t="s">
        <v>2113</v>
      </c>
      <c r="K282" s="7" t="s">
        <v>1159</v>
      </c>
      <c r="L282" s="7" t="s">
        <v>6644</v>
      </c>
    </row>
    <row r="283" spans="1:12" x14ac:dyDescent="0.2">
      <c r="A283" s="7" t="s">
        <v>8726</v>
      </c>
      <c r="B283" s="7" t="s">
        <v>10301</v>
      </c>
      <c r="C283" s="7" t="s">
        <v>11885</v>
      </c>
      <c r="D283" s="7" t="s">
        <v>13455</v>
      </c>
      <c r="E283" s="7" t="s">
        <v>15027</v>
      </c>
      <c r="F283" s="7" t="s">
        <v>16577</v>
      </c>
      <c r="G283" s="7" t="s">
        <v>4795</v>
      </c>
      <c r="H283" s="7" t="s">
        <v>3572</v>
      </c>
      <c r="I283" s="7" t="s">
        <v>3063</v>
      </c>
      <c r="J283" s="7" t="s">
        <v>2118</v>
      </c>
      <c r="K283" s="7" t="s">
        <v>1163</v>
      </c>
      <c r="L283" s="7" t="s">
        <v>6649</v>
      </c>
    </row>
    <row r="284" spans="1:12" x14ac:dyDescent="0.2">
      <c r="A284" s="7" t="s">
        <v>8727</v>
      </c>
      <c r="B284" s="7" t="s">
        <v>10302</v>
      </c>
      <c r="C284" s="7" t="s">
        <v>11886</v>
      </c>
      <c r="D284" s="7" t="s">
        <v>13456</v>
      </c>
      <c r="E284" s="7" t="s">
        <v>15028</v>
      </c>
      <c r="F284" s="7" t="s">
        <v>16578</v>
      </c>
      <c r="G284" s="7" t="s">
        <v>4799</v>
      </c>
      <c r="H284" s="7" t="s">
        <v>3577</v>
      </c>
      <c r="I284" s="7" t="s">
        <v>3068</v>
      </c>
      <c r="J284" s="7" t="s">
        <v>2123</v>
      </c>
      <c r="K284" s="7" t="s">
        <v>1167</v>
      </c>
      <c r="L284" s="7" t="s">
        <v>6654</v>
      </c>
    </row>
    <row r="285" spans="1:12" x14ac:dyDescent="0.2">
      <c r="A285" s="7" t="s">
        <v>8728</v>
      </c>
      <c r="B285" s="7" t="s">
        <v>10303</v>
      </c>
      <c r="C285" s="7" t="s">
        <v>11887</v>
      </c>
      <c r="D285" s="7" t="s">
        <v>13457</v>
      </c>
      <c r="E285" s="7" t="s">
        <v>15029</v>
      </c>
      <c r="F285" s="7" t="s">
        <v>16579</v>
      </c>
      <c r="G285" s="7" t="s">
        <v>4804</v>
      </c>
      <c r="H285" s="7" t="s">
        <v>3582</v>
      </c>
      <c r="I285" s="7" t="s">
        <v>3073</v>
      </c>
      <c r="J285" s="7" t="s">
        <v>2128</v>
      </c>
      <c r="K285" s="7" t="s">
        <v>1171</v>
      </c>
      <c r="L285" s="7" t="s">
        <v>6659</v>
      </c>
    </row>
    <row r="286" spans="1:12" x14ac:dyDescent="0.2">
      <c r="A286" s="7" t="s">
        <v>8729</v>
      </c>
      <c r="B286" s="7" t="s">
        <v>10304</v>
      </c>
      <c r="C286" s="7" t="s">
        <v>11888</v>
      </c>
      <c r="D286" s="7" t="s">
        <v>13458</v>
      </c>
      <c r="E286" s="7" t="s">
        <v>15030</v>
      </c>
      <c r="F286" s="7" t="s">
        <v>16580</v>
      </c>
      <c r="G286" s="7" t="s">
        <v>4809</v>
      </c>
      <c r="H286" s="7" t="s">
        <v>3587</v>
      </c>
      <c r="I286" s="7" t="s">
        <v>3078</v>
      </c>
      <c r="J286" s="7" t="s">
        <v>2133</v>
      </c>
      <c r="K286" s="7" t="s">
        <v>1175</v>
      </c>
      <c r="L286" s="7" t="s">
        <v>6664</v>
      </c>
    </row>
    <row r="287" spans="1:12" x14ac:dyDescent="0.2">
      <c r="A287" s="7" t="s">
        <v>8730</v>
      </c>
      <c r="B287" s="7" t="s">
        <v>10305</v>
      </c>
      <c r="C287" s="7" t="s">
        <v>11889</v>
      </c>
      <c r="D287" s="7" t="s">
        <v>13459</v>
      </c>
      <c r="E287" s="7" t="s">
        <v>15031</v>
      </c>
      <c r="F287" s="7" t="s">
        <v>16581</v>
      </c>
      <c r="G287" s="7" t="s">
        <v>4814</v>
      </c>
      <c r="H287" s="7" t="s">
        <v>3592</v>
      </c>
      <c r="I287" s="7" t="s">
        <v>3083</v>
      </c>
      <c r="J287" s="7" t="s">
        <v>2137</v>
      </c>
      <c r="K287" s="7" t="s">
        <v>1179</v>
      </c>
      <c r="L287" s="7" t="s">
        <v>6669</v>
      </c>
    </row>
    <row r="288" spans="1:12" x14ac:dyDescent="0.2">
      <c r="A288" s="7" t="s">
        <v>8731</v>
      </c>
      <c r="B288" s="7" t="s">
        <v>10306</v>
      </c>
      <c r="C288" s="7" t="s">
        <v>11890</v>
      </c>
      <c r="D288" s="7" t="s">
        <v>13460</v>
      </c>
      <c r="E288" s="7" t="s">
        <v>15032</v>
      </c>
      <c r="F288" s="7" t="s">
        <v>16582</v>
      </c>
      <c r="G288" s="7" t="s">
        <v>4818</v>
      </c>
      <c r="H288" s="7" t="s">
        <v>3597</v>
      </c>
      <c r="I288" s="7" t="s">
        <v>3088</v>
      </c>
      <c r="J288" s="7" t="s">
        <v>2141</v>
      </c>
      <c r="K288" s="7" t="s">
        <v>1183</v>
      </c>
      <c r="L288" s="7" t="s">
        <v>6674</v>
      </c>
    </row>
    <row r="289" spans="1:12" x14ac:dyDescent="0.2">
      <c r="A289" s="7" t="s">
        <v>8732</v>
      </c>
      <c r="B289" s="7" t="s">
        <v>10307</v>
      </c>
      <c r="C289" s="7" t="s">
        <v>11891</v>
      </c>
      <c r="D289" s="7" t="s">
        <v>13461</v>
      </c>
      <c r="E289" s="7" t="s">
        <v>15033</v>
      </c>
      <c r="F289" s="7" t="s">
        <v>16583</v>
      </c>
      <c r="G289" s="7" t="s">
        <v>4823</v>
      </c>
      <c r="H289" s="7" t="s">
        <v>3602</v>
      </c>
      <c r="I289" s="7" t="s">
        <v>3093</v>
      </c>
      <c r="J289" s="7" t="s">
        <v>2145</v>
      </c>
      <c r="K289" s="7" t="s">
        <v>1187</v>
      </c>
      <c r="L289" s="7" t="s">
        <v>6679</v>
      </c>
    </row>
    <row r="290" spans="1:12" x14ac:dyDescent="0.2">
      <c r="A290" s="7" t="s">
        <v>8733</v>
      </c>
      <c r="B290" s="7" t="s">
        <v>10308</v>
      </c>
      <c r="C290" s="7" t="s">
        <v>11892</v>
      </c>
      <c r="D290" s="7" t="s">
        <v>13462</v>
      </c>
      <c r="E290" s="7" t="s">
        <v>15034</v>
      </c>
      <c r="F290" s="7" t="s">
        <v>16584</v>
      </c>
      <c r="G290" s="7" t="s">
        <v>4828</v>
      </c>
      <c r="H290" s="7" t="s">
        <v>3607</v>
      </c>
      <c r="I290" s="7" t="s">
        <v>3098</v>
      </c>
      <c r="J290" s="7" t="s">
        <v>2150</v>
      </c>
      <c r="K290" s="7" t="s">
        <v>1191</v>
      </c>
      <c r="L290" s="7" t="s">
        <v>6684</v>
      </c>
    </row>
    <row r="291" spans="1:12" x14ac:dyDescent="0.2">
      <c r="A291" s="7" t="s">
        <v>8734</v>
      </c>
      <c r="B291" s="7" t="s">
        <v>10309</v>
      </c>
      <c r="C291" s="7" t="s">
        <v>11893</v>
      </c>
      <c r="D291" s="7" t="s">
        <v>13463</v>
      </c>
      <c r="E291" s="7" t="s">
        <v>15035</v>
      </c>
      <c r="F291" s="7" t="s">
        <v>16585</v>
      </c>
      <c r="G291" s="7" t="s">
        <v>4832</v>
      </c>
      <c r="H291" s="7" t="s">
        <v>3612</v>
      </c>
      <c r="I291" s="7" t="s">
        <v>3103</v>
      </c>
      <c r="J291" s="7" t="s">
        <v>2155</v>
      </c>
      <c r="K291" s="7" t="s">
        <v>1195</v>
      </c>
      <c r="L291" s="7" t="s">
        <v>6689</v>
      </c>
    </row>
    <row r="292" spans="1:12" x14ac:dyDescent="0.2">
      <c r="A292" s="7" t="s">
        <v>8735</v>
      </c>
      <c r="B292" s="7" t="s">
        <v>10310</v>
      </c>
      <c r="C292" s="7" t="s">
        <v>11894</v>
      </c>
      <c r="D292" s="7" t="s">
        <v>13464</v>
      </c>
      <c r="E292" s="7" t="s">
        <v>15036</v>
      </c>
      <c r="F292" s="7" t="s">
        <v>16586</v>
      </c>
      <c r="G292" s="7" t="s">
        <v>4837</v>
      </c>
      <c r="H292" s="7" t="s">
        <v>3617</v>
      </c>
      <c r="I292" s="7" t="s">
        <v>3107</v>
      </c>
      <c r="J292" s="7" t="s">
        <v>2160</v>
      </c>
      <c r="K292" s="7" t="s">
        <v>1199</v>
      </c>
      <c r="L292" s="7" t="s">
        <v>6694</v>
      </c>
    </row>
    <row r="293" spans="1:12" x14ac:dyDescent="0.2">
      <c r="A293" s="7" t="s">
        <v>8736</v>
      </c>
      <c r="B293" s="7" t="s">
        <v>10311</v>
      </c>
      <c r="C293" s="7" t="s">
        <v>11895</v>
      </c>
      <c r="D293" s="7" t="s">
        <v>13465</v>
      </c>
      <c r="E293" s="7" t="s">
        <v>15037</v>
      </c>
      <c r="F293" s="7" t="s">
        <v>16587</v>
      </c>
      <c r="G293" s="7" t="s">
        <v>4842</v>
      </c>
      <c r="H293" s="7" t="s">
        <v>3626</v>
      </c>
      <c r="I293" s="7" t="s">
        <v>3112</v>
      </c>
      <c r="J293" s="7" t="s">
        <v>7944</v>
      </c>
      <c r="K293" s="7" t="s">
        <v>1203</v>
      </c>
      <c r="L293" s="7" t="s">
        <v>6703</v>
      </c>
    </row>
    <row r="294" spans="1:12" x14ac:dyDescent="0.2">
      <c r="A294" s="7" t="s">
        <v>8737</v>
      </c>
      <c r="B294" s="7" t="s">
        <v>10312</v>
      </c>
      <c r="C294" s="7" t="s">
        <v>11896</v>
      </c>
      <c r="D294" s="7" t="s">
        <v>13466</v>
      </c>
      <c r="E294" s="7" t="s">
        <v>15038</v>
      </c>
      <c r="F294" s="7" t="s">
        <v>16588</v>
      </c>
      <c r="G294" s="7" t="s">
        <v>4847</v>
      </c>
      <c r="H294" s="7" t="s">
        <v>3631</v>
      </c>
      <c r="I294" s="7" t="s">
        <v>3117</v>
      </c>
      <c r="J294" s="7" t="s">
        <v>2165</v>
      </c>
      <c r="K294" s="7" t="s">
        <v>1207</v>
      </c>
      <c r="L294" s="7" t="s">
        <v>6708</v>
      </c>
    </row>
    <row r="295" spans="1:12" x14ac:dyDescent="0.2">
      <c r="A295" s="7" t="s">
        <v>8738</v>
      </c>
      <c r="B295" s="7" t="s">
        <v>10313</v>
      </c>
      <c r="C295" s="7" t="s">
        <v>11897</v>
      </c>
      <c r="D295" s="7" t="s">
        <v>13467</v>
      </c>
      <c r="E295" s="7" t="s">
        <v>15039</v>
      </c>
      <c r="F295" s="7" t="s">
        <v>16589</v>
      </c>
      <c r="G295" s="7" t="s">
        <v>4852</v>
      </c>
      <c r="H295" s="7" t="s">
        <v>3636</v>
      </c>
      <c r="I295" s="7" t="s">
        <v>3122</v>
      </c>
      <c r="J295" s="7" t="s">
        <v>2170</v>
      </c>
      <c r="K295" s="7" t="s">
        <v>1211</v>
      </c>
      <c r="L295" s="7" t="s">
        <v>6713</v>
      </c>
    </row>
    <row r="296" spans="1:12" x14ac:dyDescent="0.2">
      <c r="A296" s="7" t="s">
        <v>8739</v>
      </c>
      <c r="B296" s="7" t="s">
        <v>10314</v>
      </c>
      <c r="C296" s="7" t="s">
        <v>11898</v>
      </c>
      <c r="D296" s="7" t="s">
        <v>13468</v>
      </c>
      <c r="E296" s="7" t="s">
        <v>15040</v>
      </c>
      <c r="F296" s="7" t="s">
        <v>16590</v>
      </c>
      <c r="G296" s="7" t="s">
        <v>4857</v>
      </c>
      <c r="H296" s="7" t="s">
        <v>3644</v>
      </c>
      <c r="I296" s="7" t="s">
        <v>3127</v>
      </c>
      <c r="J296" s="7" t="s">
        <v>2175</v>
      </c>
      <c r="K296" s="7" t="s">
        <v>1215</v>
      </c>
      <c r="L296" s="7" t="s">
        <v>6718</v>
      </c>
    </row>
    <row r="297" spans="1:12" x14ac:dyDescent="0.2">
      <c r="A297" s="7" t="s">
        <v>8740</v>
      </c>
      <c r="B297" s="7" t="s">
        <v>10315</v>
      </c>
      <c r="C297" s="7" t="s">
        <v>11899</v>
      </c>
      <c r="D297" s="7" t="s">
        <v>13469</v>
      </c>
      <c r="E297" s="7" t="s">
        <v>15041</v>
      </c>
      <c r="F297" s="7" t="s">
        <v>16591</v>
      </c>
      <c r="G297" s="7" t="s">
        <v>4862</v>
      </c>
      <c r="H297" s="7" t="s">
        <v>3649</v>
      </c>
      <c r="I297" s="7" t="s">
        <v>3131</v>
      </c>
      <c r="J297" s="7" t="s">
        <v>2180</v>
      </c>
      <c r="K297" s="7" t="s">
        <v>1219</v>
      </c>
      <c r="L297" s="7" t="s">
        <v>6723</v>
      </c>
    </row>
    <row r="298" spans="1:12" x14ac:dyDescent="0.2">
      <c r="A298" s="7" t="s">
        <v>8741</v>
      </c>
      <c r="B298" s="7" t="s">
        <v>10316</v>
      </c>
      <c r="C298" s="7" t="s">
        <v>11900</v>
      </c>
      <c r="D298" s="7" t="s">
        <v>13470</v>
      </c>
      <c r="E298" s="7" t="s">
        <v>15042</v>
      </c>
      <c r="F298" s="7" t="s">
        <v>16592</v>
      </c>
      <c r="G298" s="7" t="s">
        <v>4867</v>
      </c>
      <c r="H298" s="7" t="s">
        <v>3654</v>
      </c>
      <c r="I298" s="7" t="s">
        <v>3135</v>
      </c>
      <c r="J298" s="7" t="s">
        <v>2185</v>
      </c>
      <c r="K298" s="7" t="s">
        <v>1223</v>
      </c>
      <c r="L298" s="7" t="s">
        <v>6728</v>
      </c>
    </row>
    <row r="299" spans="1:12" x14ac:dyDescent="0.2">
      <c r="A299" s="7" t="s">
        <v>8742</v>
      </c>
      <c r="B299" s="7" t="s">
        <v>10317</v>
      </c>
      <c r="C299" s="7" t="s">
        <v>11901</v>
      </c>
      <c r="D299" s="7" t="s">
        <v>13471</v>
      </c>
      <c r="E299" s="7" t="s">
        <v>15043</v>
      </c>
      <c r="F299" s="7" t="s">
        <v>16593</v>
      </c>
      <c r="G299" s="7" t="s">
        <v>4872</v>
      </c>
      <c r="H299" s="7" t="s">
        <v>3659</v>
      </c>
      <c r="I299" s="7" t="s">
        <v>3139</v>
      </c>
      <c r="J299" s="7" t="s">
        <v>2190</v>
      </c>
      <c r="K299" s="7" t="s">
        <v>1227</v>
      </c>
      <c r="L299" s="7" t="s">
        <v>6733</v>
      </c>
    </row>
    <row r="300" spans="1:12" x14ac:dyDescent="0.2">
      <c r="A300" s="7" t="s">
        <v>8743</v>
      </c>
      <c r="B300" s="7" t="s">
        <v>10318</v>
      </c>
      <c r="C300" s="7" t="s">
        <v>11902</v>
      </c>
      <c r="D300" s="7" t="s">
        <v>13472</v>
      </c>
      <c r="E300" s="7" t="s">
        <v>15044</v>
      </c>
      <c r="F300" s="7" t="s">
        <v>16594</v>
      </c>
      <c r="G300" s="7" t="s">
        <v>4877</v>
      </c>
      <c r="H300" s="7" t="s">
        <v>3664</v>
      </c>
      <c r="I300" s="7" t="s">
        <v>3142</v>
      </c>
      <c r="J300" s="7" t="s">
        <v>7945</v>
      </c>
      <c r="K300" s="7" t="s">
        <v>1231</v>
      </c>
      <c r="L300" s="7" t="s">
        <v>6738</v>
      </c>
    </row>
    <row r="301" spans="1:12" x14ac:dyDescent="0.2">
      <c r="A301" s="7" t="s">
        <v>8744</v>
      </c>
      <c r="B301" s="7" t="s">
        <v>10319</v>
      </c>
      <c r="C301" s="7" t="s">
        <v>11903</v>
      </c>
      <c r="D301" s="7" t="s">
        <v>13473</v>
      </c>
      <c r="E301" s="7" t="s">
        <v>15045</v>
      </c>
      <c r="F301" s="7" t="s">
        <v>16595</v>
      </c>
      <c r="G301" s="7" t="s">
        <v>4882</v>
      </c>
      <c r="H301" s="7" t="s">
        <v>3669</v>
      </c>
      <c r="I301" s="7" t="s">
        <v>3146</v>
      </c>
      <c r="J301" s="7" t="s">
        <v>2195</v>
      </c>
      <c r="K301" s="7" t="s">
        <v>1235</v>
      </c>
      <c r="L301" s="7" t="s">
        <v>6743</v>
      </c>
    </row>
    <row r="302" spans="1:12" x14ac:dyDescent="0.2">
      <c r="A302" s="7" t="s">
        <v>8745</v>
      </c>
      <c r="B302" s="7" t="s">
        <v>10320</v>
      </c>
      <c r="C302" s="7" t="s">
        <v>11904</v>
      </c>
      <c r="D302" s="7" t="s">
        <v>13474</v>
      </c>
      <c r="E302" s="7" t="s">
        <v>15046</v>
      </c>
      <c r="F302" s="7" t="s">
        <v>16596</v>
      </c>
      <c r="G302" s="7" t="s">
        <v>4887</v>
      </c>
      <c r="H302" s="7" t="s">
        <v>3674</v>
      </c>
      <c r="I302" s="7" t="s">
        <v>3150</v>
      </c>
      <c r="J302" s="7" t="s">
        <v>2200</v>
      </c>
      <c r="K302" s="7" t="s">
        <v>1239</v>
      </c>
      <c r="L302" s="7" t="s">
        <v>6748</v>
      </c>
    </row>
    <row r="303" spans="1:12" x14ac:dyDescent="0.2">
      <c r="A303" s="7" t="s">
        <v>8746</v>
      </c>
      <c r="B303" s="7" t="s">
        <v>10321</v>
      </c>
      <c r="C303" s="7" t="s">
        <v>11905</v>
      </c>
      <c r="D303" s="7" t="s">
        <v>13475</v>
      </c>
      <c r="E303" s="7" t="s">
        <v>15047</v>
      </c>
      <c r="F303" s="7" t="s">
        <v>16597</v>
      </c>
      <c r="G303" s="7" t="s">
        <v>4892</v>
      </c>
      <c r="H303" s="7" t="s">
        <v>3679</v>
      </c>
      <c r="I303" s="7" t="s">
        <v>3154</v>
      </c>
      <c r="J303" s="7" t="s">
        <v>2205</v>
      </c>
      <c r="K303" s="7" t="s">
        <v>1243</v>
      </c>
      <c r="L303" s="7" t="s">
        <v>6753</v>
      </c>
    </row>
    <row r="304" spans="1:12" x14ac:dyDescent="0.2">
      <c r="A304" s="7" t="s">
        <v>8747</v>
      </c>
      <c r="B304" s="7" t="s">
        <v>10322</v>
      </c>
      <c r="C304" s="7" t="s">
        <v>11906</v>
      </c>
      <c r="D304" s="7" t="s">
        <v>13476</v>
      </c>
      <c r="E304" s="7" t="s">
        <v>15048</v>
      </c>
      <c r="F304" s="7" t="s">
        <v>16598</v>
      </c>
      <c r="G304" s="7" t="s">
        <v>4897</v>
      </c>
      <c r="H304" s="7" t="s">
        <v>3684</v>
      </c>
      <c r="I304" s="7" t="s">
        <v>3158</v>
      </c>
      <c r="J304" s="7" t="s">
        <v>2209</v>
      </c>
      <c r="K304" s="7" t="s">
        <v>1247</v>
      </c>
      <c r="L304" s="7" t="s">
        <v>6758</v>
      </c>
    </row>
    <row r="305" spans="1:12" x14ac:dyDescent="0.2">
      <c r="A305" s="7" t="s">
        <v>8748</v>
      </c>
      <c r="B305" s="7" t="s">
        <v>10323</v>
      </c>
      <c r="C305" s="7" t="s">
        <v>11907</v>
      </c>
      <c r="D305" s="7" t="s">
        <v>13477</v>
      </c>
      <c r="E305" s="7" t="s">
        <v>15049</v>
      </c>
      <c r="F305" s="7" t="s">
        <v>16599</v>
      </c>
      <c r="G305" s="7" t="s">
        <v>4902</v>
      </c>
      <c r="H305" s="7" t="s">
        <v>3689</v>
      </c>
      <c r="I305" s="7" t="s">
        <v>3162</v>
      </c>
      <c r="J305" s="7" t="s">
        <v>7946</v>
      </c>
      <c r="K305" s="7" t="s">
        <v>1251</v>
      </c>
      <c r="L305" s="7" t="s">
        <v>6762</v>
      </c>
    </row>
    <row r="306" spans="1:12" x14ac:dyDescent="0.2">
      <c r="A306" s="7" t="s">
        <v>8749</v>
      </c>
      <c r="B306" s="7" t="s">
        <v>10324</v>
      </c>
      <c r="C306" s="7" t="s">
        <v>11908</v>
      </c>
      <c r="D306" s="7" t="s">
        <v>13478</v>
      </c>
      <c r="E306" s="7" t="s">
        <v>15050</v>
      </c>
      <c r="F306" s="7" t="s">
        <v>16600</v>
      </c>
      <c r="G306" s="7" t="s">
        <v>4907</v>
      </c>
      <c r="H306" s="7" t="s">
        <v>3694</v>
      </c>
      <c r="I306" s="7" t="s">
        <v>3166</v>
      </c>
      <c r="J306" s="7" t="s">
        <v>17910</v>
      </c>
      <c r="K306" s="7" t="s">
        <v>1255</v>
      </c>
      <c r="L306" s="7" t="s">
        <v>6766</v>
      </c>
    </row>
    <row r="307" spans="1:12" x14ac:dyDescent="0.2">
      <c r="A307" s="7" t="s">
        <v>8750</v>
      </c>
      <c r="B307" s="7" t="s">
        <v>10325</v>
      </c>
      <c r="C307" s="7" t="s">
        <v>11909</v>
      </c>
      <c r="D307" s="7" t="s">
        <v>13479</v>
      </c>
      <c r="E307" s="7" t="s">
        <v>15051</v>
      </c>
      <c r="F307" s="7" t="s">
        <v>16601</v>
      </c>
      <c r="G307" s="7" t="s">
        <v>4912</v>
      </c>
      <c r="H307" s="7" t="s">
        <v>3699</v>
      </c>
      <c r="I307" s="7" t="s">
        <v>3170</v>
      </c>
      <c r="J307" s="7" t="s">
        <v>2214</v>
      </c>
      <c r="K307" s="7" t="s">
        <v>1259</v>
      </c>
      <c r="L307" s="7" t="s">
        <v>6770</v>
      </c>
    </row>
    <row r="308" spans="1:12" x14ac:dyDescent="0.2">
      <c r="A308" s="7" t="s">
        <v>8751</v>
      </c>
      <c r="B308" s="7" t="s">
        <v>10326</v>
      </c>
      <c r="C308" s="7" t="s">
        <v>11910</v>
      </c>
      <c r="D308" s="7" t="s">
        <v>13480</v>
      </c>
      <c r="E308" s="7" t="s">
        <v>15052</v>
      </c>
      <c r="F308" s="7" t="s">
        <v>16602</v>
      </c>
      <c r="G308" s="7" t="s">
        <v>4917</v>
      </c>
      <c r="H308" s="7" t="s">
        <v>3704</v>
      </c>
      <c r="I308" s="7" t="s">
        <v>3174</v>
      </c>
      <c r="J308" s="7" t="s">
        <v>2219</v>
      </c>
      <c r="K308" s="7" t="s">
        <v>1263</v>
      </c>
      <c r="L308" s="7" t="s">
        <v>6775</v>
      </c>
    </row>
    <row r="309" spans="1:12" x14ac:dyDescent="0.2">
      <c r="A309" s="7" t="s">
        <v>8752</v>
      </c>
      <c r="B309" s="7" t="s">
        <v>10327</v>
      </c>
      <c r="C309" s="7" t="s">
        <v>11911</v>
      </c>
      <c r="D309" s="7" t="s">
        <v>13481</v>
      </c>
      <c r="E309" s="7" t="s">
        <v>15053</v>
      </c>
      <c r="F309" s="7" t="s">
        <v>16603</v>
      </c>
      <c r="G309" s="7" t="s">
        <v>4922</v>
      </c>
      <c r="H309" s="7" t="s">
        <v>3709</v>
      </c>
      <c r="I309" s="7" t="s">
        <v>3178</v>
      </c>
      <c r="J309" s="7" t="s">
        <v>2224</v>
      </c>
      <c r="K309" s="7" t="s">
        <v>1267</v>
      </c>
      <c r="L309" s="7" t="s">
        <v>6779</v>
      </c>
    </row>
    <row r="310" spans="1:12" x14ac:dyDescent="0.2">
      <c r="A310" s="7" t="s">
        <v>8753</v>
      </c>
      <c r="B310" s="7" t="s">
        <v>10328</v>
      </c>
      <c r="C310" s="7" t="s">
        <v>11912</v>
      </c>
      <c r="D310" s="7" t="s">
        <v>13482</v>
      </c>
      <c r="E310" s="7" t="s">
        <v>15054</v>
      </c>
      <c r="F310" s="7" t="s">
        <v>16604</v>
      </c>
      <c r="G310" s="7" t="s">
        <v>4927</v>
      </c>
      <c r="H310" s="7" t="s">
        <v>3714</v>
      </c>
      <c r="I310" s="7" t="s">
        <v>3182</v>
      </c>
      <c r="J310" s="7" t="s">
        <v>2229</v>
      </c>
      <c r="K310" s="7" t="s">
        <v>1271</v>
      </c>
      <c r="L310" s="7" t="s">
        <v>6784</v>
      </c>
    </row>
    <row r="311" spans="1:12" x14ac:dyDescent="0.2">
      <c r="A311" s="7" t="s">
        <v>8754</v>
      </c>
      <c r="B311" s="7" t="s">
        <v>10329</v>
      </c>
      <c r="C311" s="7" t="s">
        <v>11913</v>
      </c>
      <c r="D311" s="7" t="s">
        <v>13483</v>
      </c>
      <c r="E311" s="7" t="s">
        <v>15055</v>
      </c>
      <c r="F311" s="7" t="s">
        <v>16605</v>
      </c>
      <c r="G311" s="7" t="s">
        <v>4932</v>
      </c>
      <c r="H311" s="7" t="s">
        <v>3719</v>
      </c>
      <c r="I311" s="7" t="s">
        <v>3186</v>
      </c>
      <c r="J311" s="7" t="s">
        <v>2234</v>
      </c>
      <c r="K311" s="7" t="s">
        <v>1275</v>
      </c>
      <c r="L311" s="7" t="s">
        <v>6789</v>
      </c>
    </row>
    <row r="312" spans="1:12" x14ac:dyDescent="0.2">
      <c r="A312" s="7" t="s">
        <v>8755</v>
      </c>
      <c r="B312" s="7" t="s">
        <v>10330</v>
      </c>
      <c r="C312" s="7" t="s">
        <v>11914</v>
      </c>
      <c r="D312" s="7" t="s">
        <v>13484</v>
      </c>
      <c r="E312" s="7" t="s">
        <v>15056</v>
      </c>
      <c r="F312" s="7" t="s">
        <v>16606</v>
      </c>
      <c r="G312" s="7" t="s">
        <v>4937</v>
      </c>
      <c r="H312" s="7" t="s">
        <v>3724</v>
      </c>
      <c r="I312" s="7" t="s">
        <v>3190</v>
      </c>
      <c r="J312" s="7" t="s">
        <v>2239</v>
      </c>
      <c r="K312" s="7" t="s">
        <v>1279</v>
      </c>
      <c r="L312" s="7" t="s">
        <v>6794</v>
      </c>
    </row>
    <row r="313" spans="1:12" x14ac:dyDescent="0.2">
      <c r="A313" s="7" t="s">
        <v>8756</v>
      </c>
      <c r="B313" s="7" t="s">
        <v>10331</v>
      </c>
      <c r="C313" s="7" t="s">
        <v>11915</v>
      </c>
      <c r="D313" s="7" t="s">
        <v>13485</v>
      </c>
      <c r="E313" s="7" t="s">
        <v>15057</v>
      </c>
      <c r="F313" s="7" t="s">
        <v>16607</v>
      </c>
      <c r="G313" s="7" t="s">
        <v>4942</v>
      </c>
      <c r="H313" s="7" t="s">
        <v>3729</v>
      </c>
      <c r="I313" s="7" t="s">
        <v>3194</v>
      </c>
      <c r="J313" s="7" t="s">
        <v>2244</v>
      </c>
      <c r="K313" s="7" t="s">
        <v>1283</v>
      </c>
      <c r="L313" s="7" t="s">
        <v>6799</v>
      </c>
    </row>
    <row r="314" spans="1:12" x14ac:dyDescent="0.2">
      <c r="A314" s="7" t="s">
        <v>8757</v>
      </c>
      <c r="B314" s="7" t="s">
        <v>10332</v>
      </c>
      <c r="C314" s="7" t="s">
        <v>11916</v>
      </c>
      <c r="D314" s="7" t="s">
        <v>13486</v>
      </c>
      <c r="E314" s="7" t="s">
        <v>15058</v>
      </c>
      <c r="F314" s="7" t="s">
        <v>16608</v>
      </c>
      <c r="G314" s="7" t="s">
        <v>4947</v>
      </c>
      <c r="H314" s="7" t="s">
        <v>7881</v>
      </c>
      <c r="I314" s="7" t="s">
        <v>3198</v>
      </c>
      <c r="J314" s="7" t="s">
        <v>2249</v>
      </c>
      <c r="K314" s="7" t="s">
        <v>1287</v>
      </c>
      <c r="L314" s="7" t="s">
        <v>6804</v>
      </c>
    </row>
    <row r="315" spans="1:12" x14ac:dyDescent="0.2">
      <c r="A315" s="7" t="s">
        <v>8758</v>
      </c>
      <c r="B315" s="7" t="s">
        <v>10333</v>
      </c>
      <c r="C315" s="7" t="s">
        <v>11917</v>
      </c>
      <c r="D315" s="7" t="s">
        <v>13487</v>
      </c>
      <c r="E315" s="7" t="s">
        <v>15059</v>
      </c>
      <c r="F315" s="7" t="s">
        <v>16609</v>
      </c>
      <c r="G315" s="7" t="s">
        <v>4952</v>
      </c>
      <c r="H315" s="7" t="s">
        <v>7882</v>
      </c>
      <c r="I315" s="7" t="s">
        <v>3202</v>
      </c>
      <c r="J315" s="7" t="s">
        <v>2254</v>
      </c>
      <c r="K315" s="7" t="s">
        <v>1291</v>
      </c>
      <c r="L315" s="7" t="s">
        <v>6809</v>
      </c>
    </row>
    <row r="316" spans="1:12" x14ac:dyDescent="0.2">
      <c r="A316" s="7" t="s">
        <v>8759</v>
      </c>
      <c r="B316" s="7" t="s">
        <v>10334</v>
      </c>
      <c r="C316" s="7" t="s">
        <v>11918</v>
      </c>
      <c r="D316" s="7" t="s">
        <v>13488</v>
      </c>
      <c r="E316" s="7" t="s">
        <v>15060</v>
      </c>
      <c r="F316" s="7" t="s">
        <v>16610</v>
      </c>
      <c r="G316" s="7" t="s">
        <v>4957</v>
      </c>
      <c r="H316" s="7" t="s">
        <v>7883</v>
      </c>
      <c r="I316" s="7" t="s">
        <v>3206</v>
      </c>
      <c r="J316" s="7" t="s">
        <v>2259</v>
      </c>
      <c r="K316" s="7" t="s">
        <v>1295</v>
      </c>
      <c r="L316" s="7" t="s">
        <v>6814</v>
      </c>
    </row>
    <row r="317" spans="1:12" x14ac:dyDescent="0.2">
      <c r="A317" s="7" t="s">
        <v>8760</v>
      </c>
      <c r="B317" s="7" t="s">
        <v>10335</v>
      </c>
      <c r="C317" s="7" t="s">
        <v>11919</v>
      </c>
      <c r="D317" s="7" t="s">
        <v>13489</v>
      </c>
      <c r="E317" s="7" t="s">
        <v>15061</v>
      </c>
      <c r="F317" s="7" t="s">
        <v>16611</v>
      </c>
      <c r="G317" s="7" t="s">
        <v>4962</v>
      </c>
      <c r="H317" s="7" t="s">
        <v>7884</v>
      </c>
      <c r="I317" s="7" t="s">
        <v>3211</v>
      </c>
      <c r="J317" s="7" t="s">
        <v>2263</v>
      </c>
      <c r="K317" s="7" t="s">
        <v>1299</v>
      </c>
      <c r="L317" s="7" t="s">
        <v>6819</v>
      </c>
    </row>
    <row r="318" spans="1:12" x14ac:dyDescent="0.2">
      <c r="A318" s="7" t="s">
        <v>8761</v>
      </c>
      <c r="B318" s="7" t="s">
        <v>10336</v>
      </c>
      <c r="C318" s="7" t="s">
        <v>11920</v>
      </c>
      <c r="D318" s="7" t="s">
        <v>13490</v>
      </c>
      <c r="E318" s="7" t="s">
        <v>15062</v>
      </c>
      <c r="F318" s="7" t="s">
        <v>16612</v>
      </c>
      <c r="G318" s="7" t="s">
        <v>4967</v>
      </c>
      <c r="H318" s="7" t="s">
        <v>7885</v>
      </c>
      <c r="I318" s="7" t="s">
        <v>3214</v>
      </c>
      <c r="J318" s="7" t="s">
        <v>2267</v>
      </c>
      <c r="K318" s="7" t="s">
        <v>1303</v>
      </c>
      <c r="L318" s="7" t="s">
        <v>6824</v>
      </c>
    </row>
    <row r="319" spans="1:12" x14ac:dyDescent="0.2">
      <c r="A319" s="7" t="s">
        <v>8762</v>
      </c>
      <c r="B319" s="7" t="s">
        <v>10337</v>
      </c>
      <c r="C319" s="7">
        <v>38225</v>
      </c>
      <c r="D319" s="7" t="s">
        <v>13491</v>
      </c>
      <c r="E319" s="7" t="s">
        <v>15063</v>
      </c>
      <c r="F319" s="7" t="s">
        <v>16613</v>
      </c>
      <c r="G319" s="7" t="s">
        <v>4972</v>
      </c>
      <c r="H319" s="7" t="s">
        <v>7886</v>
      </c>
      <c r="I319" s="7" t="s">
        <v>3217</v>
      </c>
      <c r="J319" s="7" t="s">
        <v>2271</v>
      </c>
      <c r="K319" s="7" t="s">
        <v>1307</v>
      </c>
      <c r="L319" s="7" t="s">
        <v>6829</v>
      </c>
    </row>
    <row r="320" spans="1:12" x14ac:dyDescent="0.2">
      <c r="A320" s="7" t="s">
        <v>8763</v>
      </c>
      <c r="B320" s="7" t="s">
        <v>10338</v>
      </c>
      <c r="C320" s="7">
        <v>38226</v>
      </c>
      <c r="D320" s="7" t="s">
        <v>13492</v>
      </c>
      <c r="E320" s="7" t="s">
        <v>15064</v>
      </c>
      <c r="F320" s="7" t="s">
        <v>16614</v>
      </c>
      <c r="G320" s="7" t="s">
        <v>4976</v>
      </c>
      <c r="H320" s="7" t="s">
        <v>7887</v>
      </c>
      <c r="I320" s="7" t="s">
        <v>3221</v>
      </c>
      <c r="J320" s="7" t="s">
        <v>2274</v>
      </c>
      <c r="K320" s="7" t="s">
        <v>1311</v>
      </c>
      <c r="L320" s="7" t="s">
        <v>6834</v>
      </c>
    </row>
    <row r="321" spans="1:12" x14ac:dyDescent="0.2">
      <c r="A321" s="7" t="s">
        <v>8764</v>
      </c>
      <c r="B321" s="7" t="s">
        <v>10339</v>
      </c>
      <c r="C321" s="7">
        <v>38227</v>
      </c>
      <c r="D321" s="7" t="s">
        <v>13493</v>
      </c>
      <c r="E321" s="7">
        <v>81515</v>
      </c>
      <c r="F321" s="7" t="s">
        <v>16615</v>
      </c>
      <c r="G321" s="7" t="s">
        <v>4980</v>
      </c>
      <c r="H321" s="7" t="s">
        <v>7888</v>
      </c>
      <c r="I321" s="7" t="s">
        <v>3224</v>
      </c>
      <c r="J321" s="7" t="s">
        <v>2277</v>
      </c>
      <c r="K321" s="7" t="s">
        <v>1315</v>
      </c>
      <c r="L321" s="7" t="s">
        <v>6839</v>
      </c>
    </row>
    <row r="322" spans="1:12" x14ac:dyDescent="0.2">
      <c r="A322" s="7" t="s">
        <v>8765</v>
      </c>
      <c r="B322" s="7" t="s">
        <v>10340</v>
      </c>
      <c r="C322" s="7">
        <v>38228</v>
      </c>
      <c r="D322" s="7" t="s">
        <v>13494</v>
      </c>
      <c r="E322" s="7" t="s">
        <v>15065</v>
      </c>
      <c r="F322" s="7" t="s">
        <v>16616</v>
      </c>
      <c r="G322" s="7" t="s">
        <v>4985</v>
      </c>
      <c r="H322" s="7" t="s">
        <v>7889</v>
      </c>
      <c r="I322" s="7" t="s">
        <v>3228</v>
      </c>
      <c r="J322" s="7" t="s">
        <v>2280</v>
      </c>
      <c r="K322" s="7" t="s">
        <v>1319</v>
      </c>
      <c r="L322" s="7" t="s">
        <v>6844</v>
      </c>
    </row>
    <row r="323" spans="1:12" x14ac:dyDescent="0.2">
      <c r="A323" s="7" t="s">
        <v>8766</v>
      </c>
      <c r="B323" s="7" t="s">
        <v>10341</v>
      </c>
      <c r="C323" s="7" t="s">
        <v>11921</v>
      </c>
      <c r="D323" s="7" t="s">
        <v>13495</v>
      </c>
      <c r="E323" s="7" t="s">
        <v>15066</v>
      </c>
      <c r="F323" s="7" t="s">
        <v>16617</v>
      </c>
      <c r="G323" s="7" t="s">
        <v>4990</v>
      </c>
      <c r="H323" s="7" t="s">
        <v>7890</v>
      </c>
      <c r="I323" s="7" t="s">
        <v>3231</v>
      </c>
      <c r="J323" s="7" t="s">
        <v>7947</v>
      </c>
      <c r="K323" s="7" t="s">
        <v>1323</v>
      </c>
      <c r="L323" s="7" t="s">
        <v>6849</v>
      </c>
    </row>
    <row r="324" spans="1:12" x14ac:dyDescent="0.2">
      <c r="A324" s="7" t="s">
        <v>8767</v>
      </c>
      <c r="B324" s="7" t="s">
        <v>10342</v>
      </c>
      <c r="C324" s="7" t="s">
        <v>11922</v>
      </c>
      <c r="D324" s="7" t="s">
        <v>13496</v>
      </c>
      <c r="E324" s="7" t="s">
        <v>15067</v>
      </c>
      <c r="F324" s="7" t="s">
        <v>16618</v>
      </c>
      <c r="G324" s="7" t="s">
        <v>4995</v>
      </c>
      <c r="H324" s="7" t="s">
        <v>3734</v>
      </c>
      <c r="I324" s="7" t="s">
        <v>3235</v>
      </c>
      <c r="J324" s="7" t="s">
        <v>2283</v>
      </c>
      <c r="K324" s="7" t="s">
        <v>1327</v>
      </c>
      <c r="L324" s="7" t="s">
        <v>6854</v>
      </c>
    </row>
    <row r="325" spans="1:12" x14ac:dyDescent="0.2">
      <c r="A325" s="7" t="s">
        <v>8768</v>
      </c>
      <c r="B325" s="7" t="s">
        <v>10343</v>
      </c>
      <c r="C325" s="7" t="s">
        <v>11923</v>
      </c>
      <c r="D325" s="7" t="s">
        <v>13497</v>
      </c>
      <c r="E325" s="7" t="s">
        <v>15068</v>
      </c>
      <c r="F325" s="7" t="s">
        <v>16619</v>
      </c>
      <c r="G325" s="7" t="s">
        <v>5000</v>
      </c>
      <c r="H325" s="7" t="s">
        <v>3755</v>
      </c>
      <c r="I325" s="7" t="s">
        <v>3239</v>
      </c>
      <c r="J325" s="7" t="s">
        <v>7948</v>
      </c>
      <c r="K325" s="7" t="s">
        <v>1331</v>
      </c>
      <c r="L325" s="7" t="s">
        <v>6859</v>
      </c>
    </row>
    <row r="326" spans="1:12" x14ac:dyDescent="0.2">
      <c r="A326" s="7" t="s">
        <v>8769</v>
      </c>
      <c r="B326" s="7" t="s">
        <v>10344</v>
      </c>
      <c r="C326" s="7" t="s">
        <v>11924</v>
      </c>
      <c r="D326" s="7" t="s">
        <v>13498</v>
      </c>
      <c r="E326" s="7" t="s">
        <v>15069</v>
      </c>
      <c r="F326" s="7" t="s">
        <v>16620</v>
      </c>
      <c r="G326" s="7" t="s">
        <v>5005</v>
      </c>
      <c r="H326" s="7" t="s">
        <v>3760</v>
      </c>
      <c r="I326" s="7" t="s">
        <v>3243</v>
      </c>
      <c r="J326" s="7" t="s">
        <v>2286</v>
      </c>
      <c r="K326" s="7" t="s">
        <v>1335</v>
      </c>
      <c r="L326" s="7" t="s">
        <v>6864</v>
      </c>
    </row>
    <row r="327" spans="1:12" x14ac:dyDescent="0.2">
      <c r="A327" s="7" t="s">
        <v>8770</v>
      </c>
      <c r="B327" s="7" t="s">
        <v>10345</v>
      </c>
      <c r="C327" s="7" t="s">
        <v>11925</v>
      </c>
      <c r="D327" s="7" t="s">
        <v>13499</v>
      </c>
      <c r="E327" s="7" t="s">
        <v>15070</v>
      </c>
      <c r="F327" s="7" t="s">
        <v>16621</v>
      </c>
      <c r="G327" s="7" t="s">
        <v>5010</v>
      </c>
      <c r="H327" s="7" t="s">
        <v>3765</v>
      </c>
      <c r="I327" s="7" t="s">
        <v>3247</v>
      </c>
      <c r="J327" s="7" t="s">
        <v>2290</v>
      </c>
      <c r="K327" s="7" t="s">
        <v>1339</v>
      </c>
      <c r="L327" s="7" t="s">
        <v>6869</v>
      </c>
    </row>
    <row r="328" spans="1:12" x14ac:dyDescent="0.2">
      <c r="A328" s="7" t="s">
        <v>8771</v>
      </c>
      <c r="B328" s="7" t="s">
        <v>10346</v>
      </c>
      <c r="C328" s="7" t="s">
        <v>11926</v>
      </c>
      <c r="D328" s="7" t="s">
        <v>13500</v>
      </c>
      <c r="E328" s="7" t="s">
        <v>15071</v>
      </c>
      <c r="F328" s="7" t="s">
        <v>16622</v>
      </c>
      <c r="G328" s="7" t="s">
        <v>5015</v>
      </c>
      <c r="H328" s="7" t="s">
        <v>3770</v>
      </c>
      <c r="I328" s="7" t="s">
        <v>3251</v>
      </c>
      <c r="J328" s="7" t="s">
        <v>17366</v>
      </c>
      <c r="K328" s="7" t="s">
        <v>1343</v>
      </c>
      <c r="L328" s="7" t="s">
        <v>6874</v>
      </c>
    </row>
    <row r="329" spans="1:12" x14ac:dyDescent="0.2">
      <c r="A329" s="7" t="s">
        <v>8772</v>
      </c>
      <c r="B329" s="7" t="s">
        <v>10347</v>
      </c>
      <c r="C329" s="7" t="s">
        <v>11927</v>
      </c>
      <c r="D329" s="7" t="s">
        <v>13501</v>
      </c>
      <c r="E329" s="7" t="s">
        <v>15072</v>
      </c>
      <c r="F329" s="7" t="s">
        <v>16623</v>
      </c>
      <c r="G329" s="7" t="s">
        <v>5020</v>
      </c>
      <c r="H329" s="7" t="s">
        <v>3779</v>
      </c>
      <c r="I329" s="7" t="s">
        <v>3255</v>
      </c>
      <c r="J329" s="7" t="s">
        <v>17911</v>
      </c>
      <c r="K329" s="7" t="s">
        <v>1347</v>
      </c>
      <c r="L329" s="7" t="s">
        <v>6879</v>
      </c>
    </row>
    <row r="330" spans="1:12" x14ac:dyDescent="0.2">
      <c r="A330" s="7" t="s">
        <v>8773</v>
      </c>
      <c r="B330" s="7" t="s">
        <v>10348</v>
      </c>
      <c r="C330" s="7" t="s">
        <v>11928</v>
      </c>
      <c r="D330" s="7" t="s">
        <v>13502</v>
      </c>
      <c r="E330" s="7" t="s">
        <v>15073</v>
      </c>
      <c r="F330" s="7" t="s">
        <v>16624</v>
      </c>
      <c r="G330" s="7" t="s">
        <v>5025</v>
      </c>
      <c r="H330" s="7" t="s">
        <v>3784</v>
      </c>
      <c r="I330" s="7" t="s">
        <v>3259</v>
      </c>
      <c r="J330" s="7" t="s">
        <v>17912</v>
      </c>
      <c r="K330" s="7" t="s">
        <v>1351</v>
      </c>
      <c r="L330" s="7" t="s">
        <v>6884</v>
      </c>
    </row>
    <row r="331" spans="1:12" x14ac:dyDescent="0.2">
      <c r="A331" s="7" t="s">
        <v>8774</v>
      </c>
      <c r="B331" s="7" t="s">
        <v>10349</v>
      </c>
      <c r="C331" s="7" t="s">
        <v>11929</v>
      </c>
      <c r="D331" s="7" t="s">
        <v>13503</v>
      </c>
      <c r="E331" s="7" t="s">
        <v>15074</v>
      </c>
      <c r="F331" s="7" t="s">
        <v>16625</v>
      </c>
      <c r="G331" s="7" t="s">
        <v>5030</v>
      </c>
      <c r="H331" s="7" t="s">
        <v>3789</v>
      </c>
      <c r="I331" s="7" t="s">
        <v>3263</v>
      </c>
      <c r="J331" s="7" t="s">
        <v>2293</v>
      </c>
      <c r="K331" s="7" t="s">
        <v>1355</v>
      </c>
      <c r="L331" s="7" t="s">
        <v>6889</v>
      </c>
    </row>
    <row r="332" spans="1:12" x14ac:dyDescent="0.2">
      <c r="A332" s="7" t="s">
        <v>8775</v>
      </c>
      <c r="B332" s="7" t="s">
        <v>10350</v>
      </c>
      <c r="C332" s="7" t="s">
        <v>11930</v>
      </c>
      <c r="D332" s="7" t="s">
        <v>13504</v>
      </c>
      <c r="E332" s="7" t="s">
        <v>15075</v>
      </c>
      <c r="F332" s="7" t="s">
        <v>16626</v>
      </c>
      <c r="G332" s="7" t="s">
        <v>5035</v>
      </c>
      <c r="H332" s="7" t="s">
        <v>3794</v>
      </c>
      <c r="I332" s="7" t="s">
        <v>17838</v>
      </c>
      <c r="J332" s="7" t="s">
        <v>2296</v>
      </c>
      <c r="K332" s="7" t="s">
        <v>1359</v>
      </c>
      <c r="L332" s="7" t="s">
        <v>6894</v>
      </c>
    </row>
    <row r="333" spans="1:12" x14ac:dyDescent="0.2">
      <c r="A333" s="7" t="s">
        <v>8776</v>
      </c>
      <c r="B333" s="7" t="s">
        <v>10351</v>
      </c>
      <c r="C333" s="7" t="s">
        <v>11931</v>
      </c>
      <c r="D333" s="7" t="s">
        <v>13505</v>
      </c>
      <c r="E333" s="7" t="s">
        <v>15076</v>
      </c>
      <c r="F333" s="7" t="s">
        <v>16627</v>
      </c>
      <c r="G333" s="7" t="s">
        <v>5040</v>
      </c>
      <c r="H333" s="7" t="s">
        <v>3835</v>
      </c>
      <c r="I333" s="7" t="s">
        <v>17839</v>
      </c>
      <c r="J333" s="7" t="s">
        <v>2299</v>
      </c>
      <c r="K333" s="7" t="s">
        <v>1363</v>
      </c>
      <c r="L333" s="7" t="s">
        <v>6899</v>
      </c>
    </row>
    <row r="334" spans="1:12" x14ac:dyDescent="0.2">
      <c r="A334" s="7" t="s">
        <v>8777</v>
      </c>
      <c r="B334" s="7" t="s">
        <v>10352</v>
      </c>
      <c r="C334" s="7" t="s">
        <v>11932</v>
      </c>
      <c r="D334" s="7" t="s">
        <v>13506</v>
      </c>
      <c r="E334" s="7" t="s">
        <v>15077</v>
      </c>
      <c r="F334" s="7" t="s">
        <v>16628</v>
      </c>
      <c r="G334" s="7" t="s">
        <v>5045</v>
      </c>
      <c r="H334" s="7" t="s">
        <v>3840</v>
      </c>
      <c r="I334" s="7" t="s">
        <v>17840</v>
      </c>
      <c r="J334" s="7" t="s">
        <v>2302</v>
      </c>
      <c r="K334" s="7" t="s">
        <v>1367</v>
      </c>
      <c r="L334" s="7" t="s">
        <v>6904</v>
      </c>
    </row>
    <row r="335" spans="1:12" x14ac:dyDescent="0.2">
      <c r="A335" s="7" t="s">
        <v>8778</v>
      </c>
      <c r="B335" s="7" t="s">
        <v>10353</v>
      </c>
      <c r="C335" s="7" t="s">
        <v>11933</v>
      </c>
      <c r="D335" s="7" t="s">
        <v>13507</v>
      </c>
      <c r="E335" s="7" t="s">
        <v>15078</v>
      </c>
      <c r="F335" s="7" t="s">
        <v>16629</v>
      </c>
      <c r="G335" s="7" t="s">
        <v>5049</v>
      </c>
      <c r="H335" s="7" t="s">
        <v>3845</v>
      </c>
      <c r="I335" s="7" t="s">
        <v>17841</v>
      </c>
      <c r="J335" s="7" t="s">
        <v>7949</v>
      </c>
      <c r="K335" s="7" t="s">
        <v>1371</v>
      </c>
      <c r="L335" s="7" t="s">
        <v>6909</v>
      </c>
    </row>
    <row r="336" spans="1:12" x14ac:dyDescent="0.2">
      <c r="A336" s="7" t="s">
        <v>8779</v>
      </c>
      <c r="B336" s="7" t="s">
        <v>10354</v>
      </c>
      <c r="C336" s="7" t="s">
        <v>11934</v>
      </c>
      <c r="D336" s="7" t="s">
        <v>13508</v>
      </c>
      <c r="E336" s="7" t="s">
        <v>15079</v>
      </c>
      <c r="F336" s="7" t="s">
        <v>16630</v>
      </c>
      <c r="G336" s="7" t="s">
        <v>5054</v>
      </c>
      <c r="H336" s="7" t="s">
        <v>3850</v>
      </c>
      <c r="I336" s="7" t="s">
        <v>17842</v>
      </c>
      <c r="J336" s="7" t="s">
        <v>2306</v>
      </c>
      <c r="K336" s="7" t="s">
        <v>1375</v>
      </c>
      <c r="L336" s="7" t="s">
        <v>6914</v>
      </c>
    </row>
    <row r="337" spans="1:12" x14ac:dyDescent="0.2">
      <c r="A337" s="7" t="s">
        <v>8780</v>
      </c>
      <c r="B337" s="7" t="s">
        <v>10355</v>
      </c>
      <c r="C337" s="7" t="s">
        <v>11935</v>
      </c>
      <c r="D337" s="7" t="s">
        <v>13509</v>
      </c>
      <c r="E337" s="7" t="s">
        <v>15080</v>
      </c>
      <c r="F337" s="7" t="s">
        <v>16631</v>
      </c>
      <c r="G337" s="7" t="s">
        <v>5059</v>
      </c>
      <c r="H337" s="7" t="s">
        <v>3855</v>
      </c>
      <c r="I337" s="7" t="s">
        <v>17843</v>
      </c>
      <c r="J337" s="7" t="s">
        <v>2310</v>
      </c>
      <c r="K337" s="7" t="s">
        <v>1379</v>
      </c>
      <c r="L337" s="7" t="s">
        <v>6918</v>
      </c>
    </row>
    <row r="338" spans="1:12" x14ac:dyDescent="0.2">
      <c r="A338" s="7" t="s">
        <v>8781</v>
      </c>
      <c r="B338" s="7" t="s">
        <v>10356</v>
      </c>
      <c r="C338" s="7" t="s">
        <v>11936</v>
      </c>
      <c r="D338" s="7" t="s">
        <v>13510</v>
      </c>
      <c r="E338" s="7" t="s">
        <v>15081</v>
      </c>
      <c r="F338" s="7" t="s">
        <v>16632</v>
      </c>
      <c r="G338" s="7" t="s">
        <v>5064</v>
      </c>
      <c r="H338" s="7" t="s">
        <v>3860</v>
      </c>
      <c r="I338" s="7" t="s">
        <v>17844</v>
      </c>
      <c r="J338" s="7" t="s">
        <v>2314</v>
      </c>
      <c r="K338" s="7" t="s">
        <v>1383</v>
      </c>
      <c r="L338" s="7" t="s">
        <v>6922</v>
      </c>
    </row>
    <row r="339" spans="1:12" x14ac:dyDescent="0.2">
      <c r="A339" s="7" t="s">
        <v>8782</v>
      </c>
      <c r="B339" s="7" t="s">
        <v>10357</v>
      </c>
      <c r="C339" s="7" t="s">
        <v>11937</v>
      </c>
      <c r="D339" s="7" t="s">
        <v>13511</v>
      </c>
      <c r="E339" s="7" t="s">
        <v>15082</v>
      </c>
      <c r="F339" s="7" t="s">
        <v>16633</v>
      </c>
      <c r="G339" s="7" t="s">
        <v>5069</v>
      </c>
      <c r="H339" s="7" t="s">
        <v>3864</v>
      </c>
      <c r="I339" s="7" t="s">
        <v>17845</v>
      </c>
      <c r="J339" s="7" t="s">
        <v>2318</v>
      </c>
      <c r="K339" s="7" t="s">
        <v>1387</v>
      </c>
      <c r="L339" s="7" t="s">
        <v>6927</v>
      </c>
    </row>
    <row r="340" spans="1:12" x14ac:dyDescent="0.2">
      <c r="A340" s="7" t="s">
        <v>8783</v>
      </c>
      <c r="B340" s="7" t="s">
        <v>10358</v>
      </c>
      <c r="C340" s="7" t="s">
        <v>11938</v>
      </c>
      <c r="D340" s="7" t="s">
        <v>13512</v>
      </c>
      <c r="E340" s="7" t="s">
        <v>15083</v>
      </c>
      <c r="F340" s="7" t="s">
        <v>16634</v>
      </c>
      <c r="G340" s="7" t="s">
        <v>5074</v>
      </c>
      <c r="H340" s="7" t="s">
        <v>3868</v>
      </c>
      <c r="I340" s="7" t="s">
        <v>17846</v>
      </c>
      <c r="J340" s="7" t="s">
        <v>2322</v>
      </c>
      <c r="K340" s="7" t="s">
        <v>1391</v>
      </c>
      <c r="L340" s="7" t="s">
        <v>6932</v>
      </c>
    </row>
    <row r="341" spans="1:12" x14ac:dyDescent="0.2">
      <c r="A341" s="7" t="s">
        <v>8784</v>
      </c>
      <c r="B341" s="7" t="s">
        <v>10359</v>
      </c>
      <c r="C341" s="7" t="s">
        <v>11939</v>
      </c>
      <c r="D341" s="7" t="s">
        <v>13513</v>
      </c>
      <c r="E341" s="7" t="s">
        <v>15084</v>
      </c>
      <c r="F341" s="7" t="s">
        <v>16635</v>
      </c>
      <c r="G341" s="7" t="s">
        <v>5079</v>
      </c>
      <c r="H341" s="7" t="s">
        <v>3873</v>
      </c>
      <c r="I341" s="7" t="s">
        <v>17847</v>
      </c>
      <c r="J341" s="7" t="s">
        <v>2326</v>
      </c>
      <c r="K341" s="7" t="s">
        <v>1395</v>
      </c>
      <c r="L341" s="7" t="s">
        <v>6937</v>
      </c>
    </row>
    <row r="342" spans="1:12" x14ac:dyDescent="0.2">
      <c r="A342" s="7" t="s">
        <v>8785</v>
      </c>
      <c r="B342" s="7" t="s">
        <v>10360</v>
      </c>
      <c r="C342" s="7" t="s">
        <v>11940</v>
      </c>
      <c r="D342" s="7" t="s">
        <v>13514</v>
      </c>
      <c r="E342" s="7" t="s">
        <v>15085</v>
      </c>
      <c r="F342" s="7" t="s">
        <v>16636</v>
      </c>
      <c r="G342" s="7" t="s">
        <v>5084</v>
      </c>
      <c r="H342" s="7" t="s">
        <v>3878</v>
      </c>
      <c r="I342" s="7" t="s">
        <v>17848</v>
      </c>
      <c r="J342" s="7" t="s">
        <v>2330</v>
      </c>
      <c r="K342" s="7" t="s">
        <v>1399</v>
      </c>
      <c r="L342" s="7" t="s">
        <v>6942</v>
      </c>
    </row>
    <row r="343" spans="1:12" x14ac:dyDescent="0.2">
      <c r="A343" s="7" t="s">
        <v>8786</v>
      </c>
      <c r="B343" s="7" t="s">
        <v>10361</v>
      </c>
      <c r="C343" s="7" t="s">
        <v>11941</v>
      </c>
      <c r="D343" s="7" t="s">
        <v>13515</v>
      </c>
      <c r="E343" s="7">
        <v>81558</v>
      </c>
      <c r="F343" s="7" t="s">
        <v>16637</v>
      </c>
      <c r="G343" s="7" t="s">
        <v>5089</v>
      </c>
      <c r="H343" s="7" t="s">
        <v>3883</v>
      </c>
      <c r="I343" s="7" t="s">
        <v>17849</v>
      </c>
      <c r="J343" s="7" t="s">
        <v>2334</v>
      </c>
      <c r="K343" s="7" t="s">
        <v>1403</v>
      </c>
      <c r="L343" s="7" t="s">
        <v>6946</v>
      </c>
    </row>
    <row r="344" spans="1:12" x14ac:dyDescent="0.2">
      <c r="A344" s="7" t="s">
        <v>8787</v>
      </c>
      <c r="B344" s="7" t="s">
        <v>10362</v>
      </c>
      <c r="C344" s="7" t="s">
        <v>11942</v>
      </c>
      <c r="D344" s="7" t="s">
        <v>13516</v>
      </c>
      <c r="E344" s="7" t="s">
        <v>15086</v>
      </c>
      <c r="F344" s="7" t="s">
        <v>16638</v>
      </c>
      <c r="G344" s="7" t="s">
        <v>5094</v>
      </c>
      <c r="H344" s="7" t="s">
        <v>3888</v>
      </c>
      <c r="I344" s="7" t="s">
        <v>17850</v>
      </c>
      <c r="J344" s="7" t="s">
        <v>2338</v>
      </c>
      <c r="K344" s="7" t="s">
        <v>1407</v>
      </c>
      <c r="L344" s="7" t="s">
        <v>6950</v>
      </c>
    </row>
    <row r="345" spans="1:12" x14ac:dyDescent="0.2">
      <c r="A345" s="7" t="s">
        <v>8788</v>
      </c>
      <c r="B345" s="7" t="s">
        <v>10363</v>
      </c>
      <c r="C345" s="7" t="s">
        <v>11943</v>
      </c>
      <c r="D345" s="7" t="s">
        <v>13517</v>
      </c>
      <c r="E345" s="7" t="s">
        <v>15087</v>
      </c>
      <c r="F345" s="7" t="s">
        <v>16639</v>
      </c>
      <c r="G345" s="7" t="s">
        <v>5099</v>
      </c>
      <c r="H345" s="7" t="s">
        <v>3893</v>
      </c>
      <c r="I345" s="7" t="s">
        <v>17851</v>
      </c>
      <c r="J345" s="7" t="s">
        <v>7950</v>
      </c>
      <c r="K345" s="7" t="s">
        <v>1411</v>
      </c>
      <c r="L345" s="7" t="s">
        <v>6954</v>
      </c>
    </row>
    <row r="346" spans="1:12" x14ac:dyDescent="0.2">
      <c r="A346" s="7" t="s">
        <v>8789</v>
      </c>
      <c r="B346" s="7" t="s">
        <v>10364</v>
      </c>
      <c r="C346" s="7" t="s">
        <v>11944</v>
      </c>
      <c r="D346" s="7" t="s">
        <v>13518</v>
      </c>
      <c r="E346" s="7" t="s">
        <v>15088</v>
      </c>
      <c r="F346" s="7" t="s">
        <v>16640</v>
      </c>
      <c r="G346" s="7" t="s">
        <v>5104</v>
      </c>
      <c r="H346" s="7" t="s">
        <v>3898</v>
      </c>
      <c r="I346" s="7" t="s">
        <v>17852</v>
      </c>
      <c r="J346" s="7" t="s">
        <v>2342</v>
      </c>
      <c r="K346" s="7" t="s">
        <v>1415</v>
      </c>
      <c r="L346" s="7" t="s">
        <v>6959</v>
      </c>
    </row>
    <row r="347" spans="1:12" x14ac:dyDescent="0.2">
      <c r="A347" s="7" t="s">
        <v>8790</v>
      </c>
      <c r="B347" s="7" t="s">
        <v>10365</v>
      </c>
      <c r="C347" s="7" t="s">
        <v>11945</v>
      </c>
      <c r="D347" s="7" t="s">
        <v>13519</v>
      </c>
      <c r="E347" s="7" t="s">
        <v>15089</v>
      </c>
      <c r="F347" s="7" t="s">
        <v>16641</v>
      </c>
      <c r="G347" s="7" t="s">
        <v>5109</v>
      </c>
      <c r="H347" s="7" t="s">
        <v>3903</v>
      </c>
      <c r="I347" s="7" t="s">
        <v>17853</v>
      </c>
      <c r="J347" s="7" t="s">
        <v>2347</v>
      </c>
      <c r="K347" s="7" t="s">
        <v>1419</v>
      </c>
      <c r="L347" s="7" t="s">
        <v>6964</v>
      </c>
    </row>
    <row r="348" spans="1:12" x14ac:dyDescent="0.2">
      <c r="A348" s="7" t="s">
        <v>8791</v>
      </c>
      <c r="B348" s="7" t="s">
        <v>10366</v>
      </c>
      <c r="C348" s="7" t="s">
        <v>11946</v>
      </c>
      <c r="D348" s="7" t="s">
        <v>13520</v>
      </c>
      <c r="E348" s="7" t="s">
        <v>15090</v>
      </c>
      <c r="F348" s="7" t="s">
        <v>16642</v>
      </c>
      <c r="G348" s="7" t="s">
        <v>5114</v>
      </c>
      <c r="H348" s="7" t="s">
        <v>3908</v>
      </c>
      <c r="I348" s="7" t="s">
        <v>17854</v>
      </c>
      <c r="J348" s="7" t="s">
        <v>2352</v>
      </c>
      <c r="K348" s="7" t="s">
        <v>1423</v>
      </c>
      <c r="L348" s="7" t="s">
        <v>6969</v>
      </c>
    </row>
    <row r="349" spans="1:12" x14ac:dyDescent="0.2">
      <c r="A349" s="7" t="s">
        <v>8792</v>
      </c>
      <c r="B349" s="7" t="s">
        <v>10367</v>
      </c>
      <c r="C349" s="7" t="s">
        <v>11947</v>
      </c>
      <c r="D349" s="7" t="s">
        <v>13521</v>
      </c>
      <c r="E349" s="7" t="s">
        <v>15091</v>
      </c>
      <c r="F349" s="7" t="s">
        <v>16643</v>
      </c>
      <c r="G349" s="7" t="s">
        <v>5119</v>
      </c>
      <c r="H349" s="7" t="s">
        <v>3913</v>
      </c>
      <c r="I349" s="7" t="s">
        <v>17855</v>
      </c>
      <c r="J349" s="7" t="s">
        <v>2357</v>
      </c>
      <c r="K349" s="7" t="s">
        <v>1427</v>
      </c>
      <c r="L349" s="7" t="s">
        <v>6974</v>
      </c>
    </row>
    <row r="350" spans="1:12" x14ac:dyDescent="0.2">
      <c r="A350" s="7" t="s">
        <v>8793</v>
      </c>
      <c r="B350" s="7" t="s">
        <v>10368</v>
      </c>
      <c r="C350" s="7" t="s">
        <v>11948</v>
      </c>
      <c r="D350" s="7" t="s">
        <v>13522</v>
      </c>
      <c r="E350" s="7" t="s">
        <v>15092</v>
      </c>
      <c r="F350" s="7" t="s">
        <v>16644</v>
      </c>
      <c r="G350" s="7" t="s">
        <v>5124</v>
      </c>
      <c r="H350" s="7" t="s">
        <v>3918</v>
      </c>
      <c r="I350" s="7" t="s">
        <v>17856</v>
      </c>
      <c r="J350" s="7" t="s">
        <v>2362</v>
      </c>
      <c r="K350" s="7" t="s">
        <v>1431</v>
      </c>
      <c r="L350" s="7" t="s">
        <v>6979</v>
      </c>
    </row>
    <row r="351" spans="1:12" x14ac:dyDescent="0.2">
      <c r="A351" s="7" t="s">
        <v>8794</v>
      </c>
      <c r="B351" s="7" t="s">
        <v>10369</v>
      </c>
      <c r="C351" s="7" t="s">
        <v>11949</v>
      </c>
      <c r="D351" s="7" t="s">
        <v>13523</v>
      </c>
      <c r="E351" s="7" t="s">
        <v>15093</v>
      </c>
      <c r="F351" s="7" t="s">
        <v>16645</v>
      </c>
      <c r="G351" s="7" t="s">
        <v>5129</v>
      </c>
      <c r="H351" s="7" t="s">
        <v>3923</v>
      </c>
      <c r="I351" s="7" t="s">
        <v>17857</v>
      </c>
      <c r="J351" s="7" t="s">
        <v>2366</v>
      </c>
      <c r="K351" s="7" t="s">
        <v>1435</v>
      </c>
      <c r="L351" s="7" t="s">
        <v>6984</v>
      </c>
    </row>
    <row r="352" spans="1:12" x14ac:dyDescent="0.2">
      <c r="A352" s="7" t="s">
        <v>8795</v>
      </c>
      <c r="B352" s="7" t="s">
        <v>10370</v>
      </c>
      <c r="C352" s="7" t="s">
        <v>11950</v>
      </c>
      <c r="D352" s="7" t="s">
        <v>13524</v>
      </c>
      <c r="E352" s="7" t="s">
        <v>15094</v>
      </c>
      <c r="F352" s="7" t="s">
        <v>16646</v>
      </c>
      <c r="G352" s="7" t="s">
        <v>5134</v>
      </c>
      <c r="H352" s="7" t="s">
        <v>3928</v>
      </c>
      <c r="I352" s="7" t="s">
        <v>17858</v>
      </c>
      <c r="J352" s="7" t="s">
        <v>2371</v>
      </c>
      <c r="K352" s="7" t="s">
        <v>1439</v>
      </c>
      <c r="L352" s="7" t="s">
        <v>6989</v>
      </c>
    </row>
    <row r="353" spans="1:12" x14ac:dyDescent="0.2">
      <c r="A353" s="7" t="s">
        <v>8796</v>
      </c>
      <c r="B353" s="7" t="s">
        <v>10371</v>
      </c>
      <c r="C353" s="7" t="s">
        <v>11951</v>
      </c>
      <c r="D353" s="7" t="s">
        <v>13525</v>
      </c>
      <c r="E353" s="7" t="s">
        <v>15095</v>
      </c>
      <c r="F353" s="7" t="s">
        <v>16647</v>
      </c>
      <c r="G353" s="7" t="s">
        <v>5139</v>
      </c>
      <c r="H353" s="7" t="s">
        <v>3933</v>
      </c>
      <c r="I353" s="7" t="s">
        <v>17859</v>
      </c>
      <c r="J353" s="7" t="s">
        <v>2375</v>
      </c>
      <c r="K353" s="7" t="s">
        <v>1443</v>
      </c>
      <c r="L353" s="7" t="s">
        <v>6994</v>
      </c>
    </row>
    <row r="354" spans="1:12" x14ac:dyDescent="0.2">
      <c r="A354" s="7" t="s">
        <v>8797</v>
      </c>
      <c r="B354" s="7" t="s">
        <v>10372</v>
      </c>
      <c r="C354" s="7" t="s">
        <v>11952</v>
      </c>
      <c r="D354" s="7" t="s">
        <v>13526</v>
      </c>
      <c r="E354" s="7" t="s">
        <v>15096</v>
      </c>
      <c r="F354" s="7" t="s">
        <v>16648</v>
      </c>
      <c r="G354" s="7" t="s">
        <v>5144</v>
      </c>
      <c r="H354" s="7" t="s">
        <v>3938</v>
      </c>
      <c r="I354" s="7" t="s">
        <v>17860</v>
      </c>
      <c r="J354" s="7" t="s">
        <v>2379</v>
      </c>
      <c r="K354" s="7" t="s">
        <v>1447</v>
      </c>
      <c r="L354" s="7" t="s">
        <v>6999</v>
      </c>
    </row>
    <row r="355" spans="1:12" x14ac:dyDescent="0.2">
      <c r="A355" s="7" t="s">
        <v>8798</v>
      </c>
      <c r="B355" s="7" t="s">
        <v>10373</v>
      </c>
      <c r="C355" s="7" t="s">
        <v>11953</v>
      </c>
      <c r="D355" s="7" t="s">
        <v>13527</v>
      </c>
      <c r="E355" s="7" t="s">
        <v>15097</v>
      </c>
      <c r="F355" s="7" t="s">
        <v>16649</v>
      </c>
      <c r="G355" s="7" t="s">
        <v>5149</v>
      </c>
      <c r="H355" s="7" t="s">
        <v>3943</v>
      </c>
      <c r="I355" s="7" t="s">
        <v>17861</v>
      </c>
      <c r="J355" s="7" t="s">
        <v>2383</v>
      </c>
      <c r="K355" s="7" t="s">
        <v>1451</v>
      </c>
      <c r="L355" s="7" t="s">
        <v>7004</v>
      </c>
    </row>
    <row r="356" spans="1:12" x14ac:dyDescent="0.2">
      <c r="A356" s="7" t="s">
        <v>8799</v>
      </c>
      <c r="B356" s="7" t="s">
        <v>10374</v>
      </c>
      <c r="C356" s="7" t="s">
        <v>11954</v>
      </c>
      <c r="D356" s="7" t="s">
        <v>13528</v>
      </c>
      <c r="E356" s="7" t="s">
        <v>15098</v>
      </c>
      <c r="F356" s="7" t="s">
        <v>16650</v>
      </c>
      <c r="G356" s="7" t="s">
        <v>5154</v>
      </c>
      <c r="H356" s="7" t="s">
        <v>3948</v>
      </c>
      <c r="I356" s="7" t="s">
        <v>17862</v>
      </c>
      <c r="J356" s="7" t="s">
        <v>2386</v>
      </c>
      <c r="K356" s="7" t="s">
        <v>1455</v>
      </c>
      <c r="L356" s="7" t="s">
        <v>7009</v>
      </c>
    </row>
    <row r="357" spans="1:12" x14ac:dyDescent="0.2">
      <c r="A357" s="7" t="s">
        <v>8800</v>
      </c>
      <c r="B357" s="7" t="s">
        <v>10375</v>
      </c>
      <c r="C357" s="7" t="s">
        <v>11955</v>
      </c>
      <c r="D357" s="7" t="s">
        <v>13529</v>
      </c>
      <c r="E357" s="7" t="s">
        <v>15099</v>
      </c>
      <c r="F357" s="7" t="s">
        <v>16651</v>
      </c>
      <c r="G357" s="7" t="s">
        <v>5159</v>
      </c>
      <c r="H357" s="7" t="s">
        <v>3953</v>
      </c>
      <c r="I357" s="7" t="s">
        <v>17863</v>
      </c>
      <c r="J357" s="7" t="s">
        <v>2390</v>
      </c>
      <c r="K357" s="7" t="s">
        <v>1459</v>
      </c>
      <c r="L357" s="7" t="s">
        <v>7018</v>
      </c>
    </row>
    <row r="358" spans="1:12" x14ac:dyDescent="0.2">
      <c r="A358" s="7" t="s">
        <v>8801</v>
      </c>
      <c r="B358" s="7" t="s">
        <v>10376</v>
      </c>
      <c r="C358" s="7" t="s">
        <v>11956</v>
      </c>
      <c r="D358" s="7" t="s">
        <v>13530</v>
      </c>
      <c r="E358" s="7" t="s">
        <v>15100</v>
      </c>
      <c r="F358" s="7" t="s">
        <v>16652</v>
      </c>
      <c r="G358" s="7" t="s">
        <v>5164</v>
      </c>
      <c r="H358" s="7" t="s">
        <v>3958</v>
      </c>
      <c r="I358" s="7" t="s">
        <v>17864</v>
      </c>
      <c r="J358" s="7" t="s">
        <v>2394</v>
      </c>
      <c r="K358" s="7" t="s">
        <v>1463</v>
      </c>
      <c r="L358" s="7" t="s">
        <v>7022</v>
      </c>
    </row>
    <row r="359" spans="1:12" x14ac:dyDescent="0.2">
      <c r="A359" s="7" t="s">
        <v>8802</v>
      </c>
      <c r="B359" s="7" t="s">
        <v>10377</v>
      </c>
      <c r="C359" s="7" t="s">
        <v>11957</v>
      </c>
      <c r="D359" s="7" t="s">
        <v>13531</v>
      </c>
      <c r="E359" s="7" t="s">
        <v>15101</v>
      </c>
      <c r="F359" s="7" t="s">
        <v>16653</v>
      </c>
      <c r="G359" s="7" t="s">
        <v>5169</v>
      </c>
      <c r="H359" s="7" t="s">
        <v>3963</v>
      </c>
      <c r="I359" s="7" t="s">
        <v>17865</v>
      </c>
      <c r="J359" s="7" t="s">
        <v>2399</v>
      </c>
      <c r="K359" s="7" t="s">
        <v>1467</v>
      </c>
      <c r="L359" s="7" t="s">
        <v>7027</v>
      </c>
    </row>
    <row r="360" spans="1:12" x14ac:dyDescent="0.2">
      <c r="A360" s="7" t="s">
        <v>8803</v>
      </c>
      <c r="B360" s="7" t="s">
        <v>10378</v>
      </c>
      <c r="C360" s="7" t="s">
        <v>11958</v>
      </c>
      <c r="D360" s="7" t="s">
        <v>13532</v>
      </c>
      <c r="E360" s="7" t="s">
        <v>15102</v>
      </c>
      <c r="F360" s="7" t="s">
        <v>16654</v>
      </c>
      <c r="G360" s="7" t="s">
        <v>5174</v>
      </c>
      <c r="H360" s="7" t="s">
        <v>3968</v>
      </c>
      <c r="I360" s="7" t="s">
        <v>17866</v>
      </c>
      <c r="J360" s="7" t="s">
        <v>2404</v>
      </c>
      <c r="K360" s="7" t="s">
        <v>1471</v>
      </c>
      <c r="L360" s="7" t="s">
        <v>7032</v>
      </c>
    </row>
    <row r="361" spans="1:12" x14ac:dyDescent="0.2">
      <c r="A361" s="7" t="s">
        <v>8804</v>
      </c>
      <c r="B361" s="7" t="s">
        <v>10379</v>
      </c>
      <c r="C361" s="7" t="s">
        <v>11959</v>
      </c>
      <c r="D361" s="7" t="s">
        <v>13533</v>
      </c>
      <c r="E361" s="7" t="s">
        <v>15103</v>
      </c>
      <c r="F361" s="7" t="s">
        <v>16655</v>
      </c>
      <c r="G361" s="7" t="s">
        <v>5179</v>
      </c>
      <c r="H361" s="7" t="s">
        <v>3973</v>
      </c>
      <c r="I361" s="7" t="s">
        <v>17867</v>
      </c>
      <c r="J361" s="7" t="s">
        <v>2409</v>
      </c>
      <c r="K361" s="7" t="s">
        <v>1475</v>
      </c>
      <c r="L361" s="7" t="s">
        <v>7037</v>
      </c>
    </row>
    <row r="362" spans="1:12" x14ac:dyDescent="0.2">
      <c r="A362" s="7" t="s">
        <v>8805</v>
      </c>
      <c r="B362" s="7" t="s">
        <v>10380</v>
      </c>
      <c r="C362" s="7" t="s">
        <v>11960</v>
      </c>
      <c r="D362" s="7" t="s">
        <v>13534</v>
      </c>
      <c r="E362" s="7" t="s">
        <v>15104</v>
      </c>
      <c r="F362" s="7" t="s">
        <v>16656</v>
      </c>
      <c r="G362" s="7" t="s">
        <v>5184</v>
      </c>
      <c r="H362" s="7" t="s">
        <v>3978</v>
      </c>
      <c r="I362" s="7" t="s">
        <v>17868</v>
      </c>
      <c r="J362" s="7" t="s">
        <v>2414</v>
      </c>
      <c r="K362" s="7" t="s">
        <v>1479</v>
      </c>
      <c r="L362" s="7" t="s">
        <v>7042</v>
      </c>
    </row>
    <row r="363" spans="1:12" x14ac:dyDescent="0.2">
      <c r="A363" s="7" t="s">
        <v>8806</v>
      </c>
      <c r="B363" s="7" t="s">
        <v>10381</v>
      </c>
      <c r="C363" s="7" t="s">
        <v>11961</v>
      </c>
      <c r="D363" s="7" t="s">
        <v>13535</v>
      </c>
      <c r="E363" s="7" t="s">
        <v>15105</v>
      </c>
      <c r="F363" s="7" t="s">
        <v>16657</v>
      </c>
      <c r="G363" s="7" t="s">
        <v>5189</v>
      </c>
      <c r="H363" s="7" t="s">
        <v>3983</v>
      </c>
      <c r="I363" s="7" t="s">
        <v>17869</v>
      </c>
      <c r="J363" s="7" t="s">
        <v>2419</v>
      </c>
      <c r="K363" s="7" t="s">
        <v>1483</v>
      </c>
      <c r="L363" s="7" t="s">
        <v>7047</v>
      </c>
    </row>
    <row r="364" spans="1:12" x14ac:dyDescent="0.2">
      <c r="A364" s="7" t="s">
        <v>8807</v>
      </c>
      <c r="B364" s="7" t="s">
        <v>10382</v>
      </c>
      <c r="C364" s="7" t="s">
        <v>11962</v>
      </c>
      <c r="D364" s="7" t="s">
        <v>13536</v>
      </c>
      <c r="E364" s="7" t="s">
        <v>15106</v>
      </c>
      <c r="F364" s="7" t="s">
        <v>16658</v>
      </c>
      <c r="G364" s="7" t="s">
        <v>5194</v>
      </c>
      <c r="H364" s="7" t="s">
        <v>3988</v>
      </c>
      <c r="I364" s="7" t="s">
        <v>17870</v>
      </c>
      <c r="J364" s="7" t="s">
        <v>2424</v>
      </c>
      <c r="K364" s="7" t="s">
        <v>1487</v>
      </c>
      <c r="L364" s="7" t="s">
        <v>7052</v>
      </c>
    </row>
    <row r="365" spans="1:12" x14ac:dyDescent="0.2">
      <c r="A365" s="7" t="s">
        <v>8808</v>
      </c>
      <c r="B365" s="7" t="s">
        <v>10383</v>
      </c>
      <c r="C365" s="7" t="s">
        <v>11963</v>
      </c>
      <c r="D365" s="7" t="s">
        <v>13537</v>
      </c>
      <c r="E365" s="7" t="s">
        <v>15107</v>
      </c>
      <c r="F365" s="7" t="s">
        <v>16659</v>
      </c>
      <c r="G365" s="7" t="s">
        <v>5199</v>
      </c>
      <c r="H365" s="7" t="s">
        <v>3993</v>
      </c>
      <c r="I365" s="7" t="s">
        <v>17871</v>
      </c>
      <c r="J365" s="7" t="s">
        <v>2429</v>
      </c>
      <c r="K365" s="7" t="s">
        <v>1491</v>
      </c>
      <c r="L365" s="7" t="s">
        <v>7057</v>
      </c>
    </row>
    <row r="366" spans="1:12" x14ac:dyDescent="0.2">
      <c r="A366" s="7" t="s">
        <v>8809</v>
      </c>
      <c r="B366" s="7" t="s">
        <v>10384</v>
      </c>
      <c r="C366" s="7" t="s">
        <v>11964</v>
      </c>
      <c r="D366" s="7" t="s">
        <v>13538</v>
      </c>
      <c r="E366" s="7" t="s">
        <v>15108</v>
      </c>
      <c r="F366" s="7" t="s">
        <v>16660</v>
      </c>
      <c r="G366" s="7" t="s">
        <v>5204</v>
      </c>
      <c r="H366" s="7" t="s">
        <v>3998</v>
      </c>
      <c r="I366" s="7" t="s">
        <v>17872</v>
      </c>
      <c r="J366" s="7" t="s">
        <v>2434</v>
      </c>
      <c r="K366" s="7" t="s">
        <v>1495</v>
      </c>
      <c r="L366" s="7" t="s">
        <v>7062</v>
      </c>
    </row>
    <row r="367" spans="1:12" x14ac:dyDescent="0.2">
      <c r="A367" s="7" t="s">
        <v>8810</v>
      </c>
      <c r="B367" s="7" t="s">
        <v>10385</v>
      </c>
      <c r="C367" s="7" t="s">
        <v>11965</v>
      </c>
      <c r="D367" s="7" t="s">
        <v>13539</v>
      </c>
      <c r="E367" s="7" t="s">
        <v>15109</v>
      </c>
      <c r="F367" s="7" t="s">
        <v>16661</v>
      </c>
      <c r="G367" s="7" t="s">
        <v>5209</v>
      </c>
      <c r="H367" s="7" t="s">
        <v>4003</v>
      </c>
      <c r="I367" s="7" t="s">
        <v>17873</v>
      </c>
      <c r="J367" s="7" t="s">
        <v>7951</v>
      </c>
      <c r="K367" s="7" t="s">
        <v>1499</v>
      </c>
      <c r="L367" s="7" t="s">
        <v>7067</v>
      </c>
    </row>
    <row r="368" spans="1:12" x14ac:dyDescent="0.2">
      <c r="A368" s="7" t="s">
        <v>8811</v>
      </c>
      <c r="B368" s="7" t="s">
        <v>10386</v>
      </c>
      <c r="C368" s="7" t="s">
        <v>11966</v>
      </c>
      <c r="D368" s="7" t="s">
        <v>13540</v>
      </c>
      <c r="E368" s="7" t="s">
        <v>15110</v>
      </c>
      <c r="F368" s="7" t="s">
        <v>16662</v>
      </c>
      <c r="G368" s="7" t="s">
        <v>5214</v>
      </c>
      <c r="H368" s="7" t="s">
        <v>4008</v>
      </c>
      <c r="I368" s="7" t="s">
        <v>17874</v>
      </c>
      <c r="J368" s="7" t="s">
        <v>17913</v>
      </c>
      <c r="K368" s="7" t="s">
        <v>1503</v>
      </c>
      <c r="L368" s="7" t="s">
        <v>7071</v>
      </c>
    </row>
    <row r="369" spans="1:12" x14ac:dyDescent="0.2">
      <c r="A369" s="7" t="s">
        <v>8812</v>
      </c>
      <c r="B369" s="7" t="s">
        <v>10387</v>
      </c>
      <c r="C369" s="7" t="s">
        <v>11967</v>
      </c>
      <c r="D369" s="7" t="s">
        <v>13541</v>
      </c>
      <c r="E369" s="7" t="s">
        <v>15111</v>
      </c>
      <c r="F369" s="7" t="s">
        <v>16663</v>
      </c>
      <c r="G369" s="7" t="s">
        <v>5219</v>
      </c>
      <c r="H369" s="7" t="s">
        <v>4013</v>
      </c>
      <c r="I369" s="7" t="s">
        <v>17875</v>
      </c>
      <c r="J369" s="7" t="s">
        <v>17914</v>
      </c>
      <c r="K369" s="7" t="s">
        <v>1507</v>
      </c>
      <c r="L369" s="7" t="s">
        <v>7076</v>
      </c>
    </row>
    <row r="370" spans="1:12" x14ac:dyDescent="0.2">
      <c r="A370" s="7" t="s">
        <v>8813</v>
      </c>
      <c r="B370" s="7" t="s">
        <v>10388</v>
      </c>
      <c r="C370" s="7" t="s">
        <v>11968</v>
      </c>
      <c r="D370" s="7" t="s">
        <v>13542</v>
      </c>
      <c r="E370" s="7" t="s">
        <v>15112</v>
      </c>
      <c r="F370" s="7" t="s">
        <v>16664</v>
      </c>
      <c r="G370" s="7" t="s">
        <v>5224</v>
      </c>
      <c r="H370" s="7" t="s">
        <v>4018</v>
      </c>
      <c r="I370" s="7" t="s">
        <v>17876</v>
      </c>
      <c r="J370" s="7" t="s">
        <v>2439</v>
      </c>
      <c r="K370" s="7" t="s">
        <v>1511</v>
      </c>
      <c r="L370" s="7" t="s">
        <v>7081</v>
      </c>
    </row>
    <row r="371" spans="1:12" x14ac:dyDescent="0.2">
      <c r="A371" s="7" t="s">
        <v>8814</v>
      </c>
      <c r="B371" s="7" t="s">
        <v>10389</v>
      </c>
      <c r="C371" s="7" t="s">
        <v>11969</v>
      </c>
      <c r="D371" s="7" t="s">
        <v>13543</v>
      </c>
      <c r="E371" s="7" t="s">
        <v>15113</v>
      </c>
      <c r="F371" s="7" t="s">
        <v>16665</v>
      </c>
      <c r="G371" s="7" t="s">
        <v>5229</v>
      </c>
      <c r="H371" s="7" t="s">
        <v>4023</v>
      </c>
      <c r="I371" s="7" t="s">
        <v>17877</v>
      </c>
      <c r="J371" s="7" t="s">
        <v>2444</v>
      </c>
      <c r="K371" s="7" t="s">
        <v>1515</v>
      </c>
      <c r="L371" s="7" t="s">
        <v>7086</v>
      </c>
    </row>
    <row r="372" spans="1:12" x14ac:dyDescent="0.2">
      <c r="A372" s="7" t="s">
        <v>8815</v>
      </c>
      <c r="B372" s="7" t="s">
        <v>10390</v>
      </c>
      <c r="C372" s="7" t="s">
        <v>11970</v>
      </c>
      <c r="D372" s="7" t="s">
        <v>13544</v>
      </c>
      <c r="E372" s="7" t="s">
        <v>15114</v>
      </c>
      <c r="F372" s="7" t="s">
        <v>16666</v>
      </c>
      <c r="G372" s="7" t="s">
        <v>5234</v>
      </c>
      <c r="H372" s="7" t="s">
        <v>4028</v>
      </c>
      <c r="I372" s="7" t="s">
        <v>17878</v>
      </c>
      <c r="J372" s="7" t="s">
        <v>2449</v>
      </c>
      <c r="K372" s="7" t="s">
        <v>1519</v>
      </c>
      <c r="L372" s="7" t="s">
        <v>7091</v>
      </c>
    </row>
    <row r="373" spans="1:12" x14ac:dyDescent="0.2">
      <c r="A373" s="7" t="s">
        <v>8816</v>
      </c>
      <c r="B373" s="7" t="s">
        <v>10391</v>
      </c>
      <c r="C373" s="7" t="s">
        <v>11971</v>
      </c>
      <c r="D373" s="7" t="s">
        <v>13545</v>
      </c>
      <c r="E373" s="7" t="s">
        <v>15115</v>
      </c>
      <c r="F373" s="7" t="s">
        <v>16667</v>
      </c>
      <c r="G373" s="7" t="s">
        <v>5239</v>
      </c>
      <c r="H373" s="7" t="s">
        <v>4033</v>
      </c>
      <c r="I373" s="7" t="s">
        <v>17879</v>
      </c>
      <c r="J373" s="7" t="s">
        <v>2454</v>
      </c>
      <c r="K373" s="7" t="s">
        <v>1529</v>
      </c>
      <c r="L373" s="7" t="s">
        <v>7096</v>
      </c>
    </row>
    <row r="374" spans="1:12" x14ac:dyDescent="0.2">
      <c r="A374" s="7" t="s">
        <v>8817</v>
      </c>
      <c r="B374" s="7" t="s">
        <v>10392</v>
      </c>
      <c r="C374" s="7" t="s">
        <v>11972</v>
      </c>
      <c r="D374" s="7" t="s">
        <v>13546</v>
      </c>
      <c r="E374" s="7" t="s">
        <v>15116</v>
      </c>
      <c r="F374" s="7" t="s">
        <v>16668</v>
      </c>
      <c r="G374" s="7" t="s">
        <v>5244</v>
      </c>
      <c r="H374" s="7" t="s">
        <v>4038</v>
      </c>
      <c r="I374" s="7" t="s">
        <v>17880</v>
      </c>
      <c r="J374" s="7" t="s">
        <v>2459</v>
      </c>
      <c r="K374" s="7" t="s">
        <v>1533</v>
      </c>
      <c r="L374" s="7" t="s">
        <v>7101</v>
      </c>
    </row>
    <row r="375" spans="1:12" x14ac:dyDescent="0.2">
      <c r="A375" s="7" t="s">
        <v>8818</v>
      </c>
      <c r="B375" s="7" t="s">
        <v>10393</v>
      </c>
      <c r="C375" s="7" t="s">
        <v>11973</v>
      </c>
      <c r="D375" s="7" t="s">
        <v>13547</v>
      </c>
      <c r="E375" s="7" t="s">
        <v>15117</v>
      </c>
      <c r="F375" s="7" t="s">
        <v>16669</v>
      </c>
      <c r="G375" s="7" t="s">
        <v>5249</v>
      </c>
      <c r="H375" s="7" t="s">
        <v>4043</v>
      </c>
      <c r="I375" s="7" t="s">
        <v>17881</v>
      </c>
      <c r="J375" s="7" t="s">
        <v>7952</v>
      </c>
      <c r="K375" s="7" t="s">
        <v>1537</v>
      </c>
      <c r="L375" s="7" t="s">
        <v>7106</v>
      </c>
    </row>
    <row r="376" spans="1:12" x14ac:dyDescent="0.2">
      <c r="A376" s="7" t="s">
        <v>8819</v>
      </c>
      <c r="B376" s="7" t="s">
        <v>10394</v>
      </c>
      <c r="C376" s="7" t="s">
        <v>11974</v>
      </c>
      <c r="D376" s="7" t="s">
        <v>13548</v>
      </c>
      <c r="E376" s="7" t="s">
        <v>15118</v>
      </c>
      <c r="F376" s="7" t="s">
        <v>16670</v>
      </c>
      <c r="G376" s="7" t="s">
        <v>5254</v>
      </c>
      <c r="H376" s="7" t="s">
        <v>4048</v>
      </c>
      <c r="I376" s="7" t="s">
        <v>17882</v>
      </c>
      <c r="J376" s="7" t="s">
        <v>7953</v>
      </c>
      <c r="K376" s="7" t="s">
        <v>1541</v>
      </c>
      <c r="L376" s="7" t="s">
        <v>7111</v>
      </c>
    </row>
    <row r="377" spans="1:12" x14ac:dyDescent="0.2">
      <c r="A377" s="7" t="s">
        <v>8820</v>
      </c>
      <c r="B377" s="7" t="s">
        <v>10395</v>
      </c>
      <c r="C377" s="7" t="s">
        <v>11975</v>
      </c>
      <c r="D377" s="7" t="s">
        <v>13549</v>
      </c>
      <c r="E377" s="7" t="s">
        <v>15119</v>
      </c>
      <c r="F377" s="7" t="s">
        <v>16671</v>
      </c>
      <c r="G377" s="7" t="s">
        <v>5259</v>
      </c>
      <c r="H377" s="7" t="s">
        <v>4053</v>
      </c>
      <c r="I377" s="7" t="s">
        <v>17883</v>
      </c>
      <c r="J377" s="7" t="s">
        <v>2464</v>
      </c>
      <c r="K377" s="7" t="s">
        <v>1545</v>
      </c>
      <c r="L377" s="7" t="s">
        <v>7116</v>
      </c>
    </row>
    <row r="378" spans="1:12" x14ac:dyDescent="0.2">
      <c r="A378" s="7" t="s">
        <v>8821</v>
      </c>
      <c r="B378" s="7" t="s">
        <v>10396</v>
      </c>
      <c r="C378" s="7" t="s">
        <v>11976</v>
      </c>
      <c r="D378" s="7" t="s">
        <v>13550</v>
      </c>
      <c r="E378" s="7" t="s">
        <v>15120</v>
      </c>
      <c r="F378" s="7" t="s">
        <v>16672</v>
      </c>
      <c r="G378" s="7" t="s">
        <v>5263</v>
      </c>
      <c r="H378" s="7" t="s">
        <v>4062</v>
      </c>
      <c r="I378" s="7" t="s">
        <v>3267</v>
      </c>
      <c r="J378" s="7" t="s">
        <v>7954</v>
      </c>
      <c r="K378" s="7" t="s">
        <v>1549</v>
      </c>
      <c r="L378" s="7" t="s">
        <v>7121</v>
      </c>
    </row>
    <row r="379" spans="1:12" x14ac:dyDescent="0.2">
      <c r="A379" s="7" t="s">
        <v>8822</v>
      </c>
      <c r="B379" s="7" t="s">
        <v>10397</v>
      </c>
      <c r="C379" s="7" t="s">
        <v>11977</v>
      </c>
      <c r="D379" s="7" t="s">
        <v>13551</v>
      </c>
      <c r="E379" s="7" t="s">
        <v>15121</v>
      </c>
      <c r="F379" s="7" t="s">
        <v>16673</v>
      </c>
      <c r="G379" s="7" t="s">
        <v>5268</v>
      </c>
      <c r="H379" s="7" t="s">
        <v>4067</v>
      </c>
      <c r="I379" s="7" t="s">
        <v>3271</v>
      </c>
      <c r="J379" s="7" t="s">
        <v>7955</v>
      </c>
      <c r="K379" s="7" t="s">
        <v>1553</v>
      </c>
      <c r="L379" s="7" t="s">
        <v>7126</v>
      </c>
    </row>
    <row r="380" spans="1:12" x14ac:dyDescent="0.2">
      <c r="A380" s="7" t="s">
        <v>8823</v>
      </c>
      <c r="B380" s="7" t="s">
        <v>10398</v>
      </c>
      <c r="C380" s="7" t="s">
        <v>11978</v>
      </c>
      <c r="D380" s="7" t="s">
        <v>13552</v>
      </c>
      <c r="E380" s="7" t="s">
        <v>15122</v>
      </c>
      <c r="F380" s="7" t="s">
        <v>16674</v>
      </c>
      <c r="G380" s="7" t="s">
        <v>5273</v>
      </c>
      <c r="H380" s="7" t="s">
        <v>4072</v>
      </c>
      <c r="I380" s="7" t="s">
        <v>3275</v>
      </c>
      <c r="J380" s="7" t="s">
        <v>7956</v>
      </c>
      <c r="K380" s="7" t="s">
        <v>1557</v>
      </c>
      <c r="L380" s="7" t="s">
        <v>7131</v>
      </c>
    </row>
    <row r="381" spans="1:12" x14ac:dyDescent="0.2">
      <c r="A381" s="7" t="s">
        <v>8824</v>
      </c>
      <c r="B381" s="7" t="s">
        <v>10399</v>
      </c>
      <c r="C381" s="7" t="s">
        <v>11979</v>
      </c>
      <c r="D381" s="7" t="s">
        <v>13553</v>
      </c>
      <c r="E381" s="7" t="s">
        <v>15123</v>
      </c>
      <c r="F381" s="7" t="s">
        <v>16675</v>
      </c>
      <c r="G381" s="7" t="s">
        <v>5278</v>
      </c>
      <c r="H381" s="7" t="s">
        <v>4077</v>
      </c>
      <c r="I381" s="7" t="s">
        <v>3279</v>
      </c>
      <c r="J381" s="7" t="s">
        <v>7957</v>
      </c>
      <c r="K381" s="7" t="s">
        <v>1560</v>
      </c>
      <c r="L381" s="7" t="s">
        <v>7139</v>
      </c>
    </row>
    <row r="382" spans="1:12" x14ac:dyDescent="0.2">
      <c r="A382" s="7" t="s">
        <v>8825</v>
      </c>
      <c r="B382" s="7" t="s">
        <v>10400</v>
      </c>
      <c r="C382" s="7" t="s">
        <v>11980</v>
      </c>
      <c r="D382" s="7" t="s">
        <v>13554</v>
      </c>
      <c r="E382" s="7" t="s">
        <v>15124</v>
      </c>
      <c r="F382" s="7" t="s">
        <v>16676</v>
      </c>
      <c r="G382" s="7" t="s">
        <v>5282</v>
      </c>
      <c r="H382" s="7" t="s">
        <v>4082</v>
      </c>
      <c r="I382" s="7" t="s">
        <v>3283</v>
      </c>
      <c r="J382" s="7" t="s">
        <v>2469</v>
      </c>
      <c r="K382" s="7" t="s">
        <v>1564</v>
      </c>
      <c r="L382" s="7" t="s">
        <v>7144</v>
      </c>
    </row>
    <row r="383" spans="1:12" x14ac:dyDescent="0.2">
      <c r="A383" s="7" t="s">
        <v>8826</v>
      </c>
      <c r="B383" s="7" t="s">
        <v>10401</v>
      </c>
      <c r="C383" s="7" t="s">
        <v>11981</v>
      </c>
      <c r="D383" s="7" t="s">
        <v>13555</v>
      </c>
      <c r="E383" s="7" t="s">
        <v>15125</v>
      </c>
      <c r="F383" s="7" t="s">
        <v>16677</v>
      </c>
      <c r="G383" s="7" t="s">
        <v>5286</v>
      </c>
      <c r="H383" s="7" t="s">
        <v>4087</v>
      </c>
      <c r="I383" s="7" t="s">
        <v>3287</v>
      </c>
      <c r="J383" s="7" t="s">
        <v>2474</v>
      </c>
      <c r="K383" s="7" t="s">
        <v>1568</v>
      </c>
      <c r="L383" s="7" t="s">
        <v>7149</v>
      </c>
    </row>
    <row r="384" spans="1:12" x14ac:dyDescent="0.2">
      <c r="A384" s="7" t="s">
        <v>8827</v>
      </c>
      <c r="B384" s="7" t="s">
        <v>10402</v>
      </c>
      <c r="C384" s="7" t="s">
        <v>11982</v>
      </c>
      <c r="D384" s="7" t="s">
        <v>13556</v>
      </c>
      <c r="E384" s="7" t="s">
        <v>15126</v>
      </c>
      <c r="F384" s="7" t="s">
        <v>16678</v>
      </c>
      <c r="G384" s="7" t="s">
        <v>5291</v>
      </c>
      <c r="H384" s="7" t="s">
        <v>4092</v>
      </c>
      <c r="I384" s="7" t="s">
        <v>3291</v>
      </c>
      <c r="J384" s="7" t="s">
        <v>2479</v>
      </c>
      <c r="K384" s="7" t="s">
        <v>1572</v>
      </c>
      <c r="L384" s="7" t="s">
        <v>7154</v>
      </c>
    </row>
    <row r="385" spans="1:12" x14ac:dyDescent="0.2">
      <c r="A385" s="7" t="s">
        <v>8828</v>
      </c>
      <c r="B385" s="7" t="s">
        <v>10403</v>
      </c>
      <c r="C385" s="7" t="s">
        <v>11983</v>
      </c>
      <c r="D385" s="7" t="s">
        <v>13557</v>
      </c>
      <c r="E385" s="7" t="s">
        <v>15127</v>
      </c>
      <c r="F385" s="7" t="s">
        <v>16679</v>
      </c>
      <c r="G385" s="7" t="s">
        <v>5296</v>
      </c>
      <c r="H385" s="7" t="s">
        <v>4097</v>
      </c>
      <c r="I385" s="7" t="s">
        <v>3295</v>
      </c>
      <c r="J385" s="7" t="s">
        <v>2484</v>
      </c>
      <c r="K385" s="7" t="s">
        <v>1576</v>
      </c>
      <c r="L385" s="7" t="s">
        <v>8124</v>
      </c>
    </row>
    <row r="386" spans="1:12" x14ac:dyDescent="0.2">
      <c r="A386" s="7" t="s">
        <v>8829</v>
      </c>
      <c r="B386" s="7" t="s">
        <v>10404</v>
      </c>
      <c r="C386" s="7" t="s">
        <v>11984</v>
      </c>
      <c r="D386" s="7" t="s">
        <v>13558</v>
      </c>
      <c r="E386" s="7" t="s">
        <v>15128</v>
      </c>
      <c r="F386" s="7" t="s">
        <v>16680</v>
      </c>
      <c r="G386" s="7" t="s">
        <v>5301</v>
      </c>
      <c r="H386" s="7" t="s">
        <v>4102</v>
      </c>
      <c r="I386" s="7" t="s">
        <v>3299</v>
      </c>
      <c r="J386" s="7" t="s">
        <v>2488</v>
      </c>
      <c r="K386" s="7" t="s">
        <v>1580</v>
      </c>
      <c r="L386" s="7" t="s">
        <v>7159</v>
      </c>
    </row>
    <row r="387" spans="1:12" x14ac:dyDescent="0.2">
      <c r="A387" s="7" t="s">
        <v>8830</v>
      </c>
      <c r="B387" s="7" t="s">
        <v>10405</v>
      </c>
      <c r="C387" s="7" t="s">
        <v>11985</v>
      </c>
      <c r="D387" s="7" t="s">
        <v>13559</v>
      </c>
      <c r="E387" s="7" t="s">
        <v>15129</v>
      </c>
      <c r="F387" s="7" t="s">
        <v>16681</v>
      </c>
      <c r="G387" s="7" t="s">
        <v>5306</v>
      </c>
      <c r="H387" s="7" t="s">
        <v>4107</v>
      </c>
      <c r="I387" s="7" t="s">
        <v>3304</v>
      </c>
      <c r="J387" s="7" t="s">
        <v>2492</v>
      </c>
      <c r="K387" s="7" t="s">
        <v>1584</v>
      </c>
      <c r="L387" s="7" t="s">
        <v>7176</v>
      </c>
    </row>
    <row r="388" spans="1:12" x14ac:dyDescent="0.2">
      <c r="A388" s="7" t="s">
        <v>8831</v>
      </c>
      <c r="B388" s="7" t="s">
        <v>10406</v>
      </c>
      <c r="C388" s="7" t="s">
        <v>11986</v>
      </c>
      <c r="D388" s="7" t="s">
        <v>13560</v>
      </c>
      <c r="E388" s="7" t="s">
        <v>15130</v>
      </c>
      <c r="F388" s="7" t="s">
        <v>16682</v>
      </c>
      <c r="G388" s="7" t="s">
        <v>5311</v>
      </c>
      <c r="H388" s="7" t="s">
        <v>4112</v>
      </c>
      <c r="I388" s="7" t="s">
        <v>3309</v>
      </c>
      <c r="J388" s="7" t="s">
        <v>2497</v>
      </c>
      <c r="K388" s="7" t="s">
        <v>1588</v>
      </c>
      <c r="L388" s="7" t="s">
        <v>7181</v>
      </c>
    </row>
    <row r="389" spans="1:12" x14ac:dyDescent="0.2">
      <c r="A389" s="7" t="s">
        <v>8832</v>
      </c>
      <c r="B389" s="7" t="s">
        <v>10407</v>
      </c>
      <c r="C389" s="7" t="s">
        <v>11987</v>
      </c>
      <c r="D389" s="7" t="s">
        <v>13561</v>
      </c>
      <c r="E389" s="7" t="s">
        <v>15131</v>
      </c>
      <c r="F389" s="7" t="s">
        <v>16683</v>
      </c>
      <c r="G389" s="7" t="s">
        <v>5316</v>
      </c>
      <c r="H389" s="7" t="s">
        <v>4117</v>
      </c>
      <c r="I389" s="7" t="s">
        <v>3314</v>
      </c>
      <c r="J389" s="7" t="s">
        <v>7958</v>
      </c>
      <c r="K389" s="7" t="s">
        <v>1592</v>
      </c>
      <c r="L389" s="7" t="s">
        <v>7186</v>
      </c>
    </row>
    <row r="390" spans="1:12" x14ac:dyDescent="0.2">
      <c r="A390" s="7" t="s">
        <v>8833</v>
      </c>
      <c r="B390" s="7" t="s">
        <v>10408</v>
      </c>
      <c r="C390" s="7" t="s">
        <v>11988</v>
      </c>
      <c r="D390" s="7" t="s">
        <v>13562</v>
      </c>
      <c r="E390" s="7" t="s">
        <v>15132</v>
      </c>
      <c r="F390" s="7" t="s">
        <v>16684</v>
      </c>
      <c r="G390" s="7" t="s">
        <v>5321</v>
      </c>
      <c r="H390" s="7" t="s">
        <v>4122</v>
      </c>
      <c r="I390" s="7" t="s">
        <v>3319</v>
      </c>
      <c r="J390" s="7" t="s">
        <v>2502</v>
      </c>
      <c r="K390" s="7" t="s">
        <v>1596</v>
      </c>
      <c r="L390" s="7" t="s">
        <v>7191</v>
      </c>
    </row>
    <row r="391" spans="1:12" x14ac:dyDescent="0.2">
      <c r="A391" s="7" t="s">
        <v>8834</v>
      </c>
      <c r="B391" s="7" t="s">
        <v>10409</v>
      </c>
      <c r="C391" s="7" t="s">
        <v>11989</v>
      </c>
      <c r="D391" s="7" t="s">
        <v>13563</v>
      </c>
      <c r="E391" s="7">
        <v>82233</v>
      </c>
      <c r="F391" s="7" t="s">
        <v>16685</v>
      </c>
      <c r="G391" s="7" t="s">
        <v>5325</v>
      </c>
      <c r="H391" s="7" t="s">
        <v>4127</v>
      </c>
      <c r="I391" s="7" t="s">
        <v>3324</v>
      </c>
      <c r="J391" s="7" t="s">
        <v>2507</v>
      </c>
      <c r="K391" s="7" t="s">
        <v>1600</v>
      </c>
      <c r="L391" s="7" t="s">
        <v>7196</v>
      </c>
    </row>
    <row r="392" spans="1:12" x14ac:dyDescent="0.2">
      <c r="A392" s="7" t="s">
        <v>8835</v>
      </c>
      <c r="B392" s="7" t="s">
        <v>10410</v>
      </c>
      <c r="C392" s="7" t="s">
        <v>11990</v>
      </c>
      <c r="D392" s="7" t="s">
        <v>13564</v>
      </c>
      <c r="E392" s="7">
        <v>82234</v>
      </c>
      <c r="F392" s="7" t="s">
        <v>16686</v>
      </c>
      <c r="G392" s="7" t="s">
        <v>5330</v>
      </c>
      <c r="H392" s="7" t="s">
        <v>4132</v>
      </c>
      <c r="I392" s="7" t="s">
        <v>3329</v>
      </c>
      <c r="J392" s="7" t="s">
        <v>2511</v>
      </c>
      <c r="K392" s="7" t="s">
        <v>1604</v>
      </c>
      <c r="L392" s="7" t="s">
        <v>7201</v>
      </c>
    </row>
    <row r="393" spans="1:12" x14ac:dyDescent="0.2">
      <c r="A393" s="7" t="s">
        <v>8836</v>
      </c>
      <c r="B393" s="7" t="s">
        <v>10411</v>
      </c>
      <c r="C393" s="7" t="s">
        <v>11991</v>
      </c>
      <c r="D393" s="7" t="s">
        <v>13565</v>
      </c>
      <c r="E393" s="7" t="s">
        <v>15133</v>
      </c>
      <c r="F393" s="7" t="s">
        <v>16687</v>
      </c>
      <c r="G393" s="7" t="s">
        <v>5335</v>
      </c>
      <c r="H393" s="7" t="s">
        <v>4137</v>
      </c>
      <c r="I393" s="7" t="s">
        <v>3334</v>
      </c>
      <c r="J393" s="7" t="s">
        <v>2516</v>
      </c>
      <c r="K393" s="7" t="s">
        <v>1608</v>
      </c>
      <c r="L393" s="7" t="s">
        <v>7206</v>
      </c>
    </row>
    <row r="394" spans="1:12" x14ac:dyDescent="0.2">
      <c r="A394" s="7" t="s">
        <v>8837</v>
      </c>
      <c r="B394" s="7" t="s">
        <v>10412</v>
      </c>
      <c r="C394" s="7" t="s">
        <v>11992</v>
      </c>
      <c r="D394" s="7" t="s">
        <v>13566</v>
      </c>
      <c r="E394" s="7" t="s">
        <v>15134</v>
      </c>
      <c r="F394" s="7" t="s">
        <v>16688</v>
      </c>
      <c r="G394" s="7" t="s">
        <v>5339</v>
      </c>
      <c r="H394" s="7" t="s">
        <v>4142</v>
      </c>
      <c r="I394" s="7" t="s">
        <v>3339</v>
      </c>
      <c r="J394" s="7" t="s">
        <v>7959</v>
      </c>
      <c r="K394" s="7" t="s">
        <v>1612</v>
      </c>
      <c r="L394" s="7" t="s">
        <v>7211</v>
      </c>
    </row>
    <row r="395" spans="1:12" x14ac:dyDescent="0.2">
      <c r="A395" s="7" t="s">
        <v>8838</v>
      </c>
      <c r="B395" s="7" t="s">
        <v>10413</v>
      </c>
      <c r="C395" s="7" t="s">
        <v>11993</v>
      </c>
      <c r="D395" s="7" t="s">
        <v>13567</v>
      </c>
      <c r="E395" s="7" t="s">
        <v>15135</v>
      </c>
      <c r="F395" s="7" t="s">
        <v>16689</v>
      </c>
      <c r="G395" s="7" t="s">
        <v>5344</v>
      </c>
      <c r="H395" s="7" t="s">
        <v>4147</v>
      </c>
      <c r="I395" s="7" t="s">
        <v>3343</v>
      </c>
      <c r="J395" s="7" t="s">
        <v>7960</v>
      </c>
      <c r="K395" s="7" t="s">
        <v>1616</v>
      </c>
      <c r="L395" s="7" t="s">
        <v>7216</v>
      </c>
    </row>
    <row r="396" spans="1:12" x14ac:dyDescent="0.2">
      <c r="A396" s="7" t="s">
        <v>8839</v>
      </c>
      <c r="B396" s="7" t="s">
        <v>10414</v>
      </c>
      <c r="C396" s="7" t="s">
        <v>11994</v>
      </c>
      <c r="D396" s="7" t="s">
        <v>13568</v>
      </c>
      <c r="E396" s="7" t="s">
        <v>15136</v>
      </c>
      <c r="F396" s="7" t="s">
        <v>16690</v>
      </c>
      <c r="G396" s="7" t="s">
        <v>5349</v>
      </c>
      <c r="H396" s="7" t="s">
        <v>4152</v>
      </c>
      <c r="I396" s="7" t="s">
        <v>3348</v>
      </c>
      <c r="J396" s="7" t="s">
        <v>2521</v>
      </c>
      <c r="K396" s="7" t="s">
        <v>1620</v>
      </c>
      <c r="L396" s="7" t="s">
        <v>7221</v>
      </c>
    </row>
    <row r="397" spans="1:12" x14ac:dyDescent="0.2">
      <c r="A397" s="7" t="s">
        <v>8840</v>
      </c>
      <c r="B397" s="7" t="s">
        <v>10415</v>
      </c>
      <c r="C397" s="7" t="s">
        <v>11995</v>
      </c>
      <c r="D397" s="7" t="s">
        <v>13569</v>
      </c>
      <c r="E397" s="7" t="s">
        <v>15137</v>
      </c>
      <c r="F397" s="7" t="s">
        <v>16691</v>
      </c>
      <c r="G397" s="7" t="s">
        <v>5354</v>
      </c>
      <c r="H397" s="7" t="s">
        <v>4157</v>
      </c>
      <c r="I397" s="7" t="s">
        <v>3353</v>
      </c>
      <c r="J397" s="7" t="s">
        <v>2526</v>
      </c>
      <c r="K397" s="7" t="s">
        <v>1624</v>
      </c>
      <c r="L397" s="7" t="s">
        <v>7226</v>
      </c>
    </row>
    <row r="398" spans="1:12" x14ac:dyDescent="0.2">
      <c r="A398" s="7" t="s">
        <v>8841</v>
      </c>
      <c r="B398" s="7" t="s">
        <v>10416</v>
      </c>
      <c r="C398" s="7" t="s">
        <v>11996</v>
      </c>
      <c r="D398" s="7" t="s">
        <v>13570</v>
      </c>
      <c r="E398" s="7" t="s">
        <v>15138</v>
      </c>
      <c r="F398" s="7" t="s">
        <v>16692</v>
      </c>
      <c r="G398" s="7" t="s">
        <v>5358</v>
      </c>
      <c r="H398" s="7" t="s">
        <v>17799</v>
      </c>
      <c r="I398" s="7" t="s">
        <v>3358</v>
      </c>
      <c r="J398" s="7" t="s">
        <v>7961</v>
      </c>
      <c r="K398" s="7" t="s">
        <v>1628</v>
      </c>
      <c r="L398" s="7" t="s">
        <v>7231</v>
      </c>
    </row>
    <row r="399" spans="1:12" x14ac:dyDescent="0.2">
      <c r="A399" s="7" t="s">
        <v>8842</v>
      </c>
      <c r="B399" s="7" t="s">
        <v>10417</v>
      </c>
      <c r="C399" s="7" t="s">
        <v>11997</v>
      </c>
      <c r="D399" s="7" t="s">
        <v>13571</v>
      </c>
      <c r="E399" s="7" t="s">
        <v>15139</v>
      </c>
      <c r="F399" s="7" t="s">
        <v>16693</v>
      </c>
      <c r="G399" s="7" t="s">
        <v>5362</v>
      </c>
      <c r="H399" s="7" t="s">
        <v>4162</v>
      </c>
      <c r="I399" s="7" t="s">
        <v>3363</v>
      </c>
      <c r="J399" s="7" t="s">
        <v>17367</v>
      </c>
      <c r="K399" s="7" t="s">
        <v>1632</v>
      </c>
      <c r="L399" s="7" t="s">
        <v>7236</v>
      </c>
    </row>
    <row r="400" spans="1:12" x14ac:dyDescent="0.2">
      <c r="A400" s="7" t="s">
        <v>8843</v>
      </c>
      <c r="B400" s="7" t="s">
        <v>10418</v>
      </c>
      <c r="C400" s="7" t="s">
        <v>11998</v>
      </c>
      <c r="D400" s="7" t="s">
        <v>13572</v>
      </c>
      <c r="E400" s="7" t="s">
        <v>15140</v>
      </c>
      <c r="F400" s="7" t="s">
        <v>16694</v>
      </c>
      <c r="G400" s="7" t="s">
        <v>5366</v>
      </c>
      <c r="H400" s="7" t="s">
        <v>4167</v>
      </c>
      <c r="I400" s="7" t="s">
        <v>3368</v>
      </c>
      <c r="J400" s="7" t="s">
        <v>2531</v>
      </c>
      <c r="K400" s="7" t="s">
        <v>1636</v>
      </c>
      <c r="L400" s="7" t="s">
        <v>7241</v>
      </c>
    </row>
    <row r="401" spans="1:12" x14ac:dyDescent="0.2">
      <c r="A401" s="7" t="s">
        <v>8844</v>
      </c>
      <c r="B401" s="7" t="s">
        <v>10419</v>
      </c>
      <c r="C401" s="7" t="s">
        <v>11999</v>
      </c>
      <c r="D401" s="7" t="s">
        <v>13573</v>
      </c>
      <c r="E401" s="7" t="s">
        <v>15141</v>
      </c>
      <c r="F401" s="7" t="s">
        <v>16695</v>
      </c>
      <c r="G401" s="7" t="s">
        <v>5370</v>
      </c>
      <c r="H401" s="7" t="s">
        <v>4172</v>
      </c>
      <c r="I401" s="7" t="s">
        <v>3373</v>
      </c>
      <c r="J401" s="7" t="s">
        <v>7962</v>
      </c>
      <c r="K401" s="7" t="s">
        <v>1640</v>
      </c>
      <c r="L401" s="7" t="s">
        <v>7246</v>
      </c>
    </row>
    <row r="402" spans="1:12" x14ac:dyDescent="0.2">
      <c r="A402" s="7" t="s">
        <v>8845</v>
      </c>
      <c r="B402" s="7" t="s">
        <v>10420</v>
      </c>
      <c r="C402" s="7" t="s">
        <v>12000</v>
      </c>
      <c r="D402" s="7" t="s">
        <v>13574</v>
      </c>
      <c r="E402" s="7" t="s">
        <v>15142</v>
      </c>
      <c r="F402" s="7" t="s">
        <v>16696</v>
      </c>
      <c r="G402" s="7" t="s">
        <v>5374</v>
      </c>
      <c r="H402" s="7" t="s">
        <v>4177</v>
      </c>
      <c r="I402" s="7" t="s">
        <v>3377</v>
      </c>
      <c r="J402" s="7" t="s">
        <v>2536</v>
      </c>
      <c r="K402" s="7" t="s">
        <v>1644</v>
      </c>
      <c r="L402" s="7" t="s">
        <v>7251</v>
      </c>
    </row>
    <row r="403" spans="1:12" x14ac:dyDescent="0.2">
      <c r="A403" s="7" t="s">
        <v>8846</v>
      </c>
      <c r="B403" s="7" t="s">
        <v>10421</v>
      </c>
      <c r="C403" s="7" t="s">
        <v>12001</v>
      </c>
      <c r="D403" s="7" t="s">
        <v>13575</v>
      </c>
      <c r="E403" s="7" t="s">
        <v>15143</v>
      </c>
      <c r="F403" s="7" t="s">
        <v>16697</v>
      </c>
      <c r="G403" s="7" t="s">
        <v>5378</v>
      </c>
      <c r="H403" s="7" t="s">
        <v>4186</v>
      </c>
      <c r="I403" s="7" t="s">
        <v>3382</v>
      </c>
      <c r="J403" s="7" t="s">
        <v>2540</v>
      </c>
      <c r="K403" s="7" t="s">
        <v>1648</v>
      </c>
      <c r="L403" s="7" t="s">
        <v>7256</v>
      </c>
    </row>
    <row r="404" spans="1:12" x14ac:dyDescent="0.2">
      <c r="A404" s="7" t="s">
        <v>8847</v>
      </c>
      <c r="B404" s="7" t="s">
        <v>10422</v>
      </c>
      <c r="C404" s="7" t="s">
        <v>12002</v>
      </c>
      <c r="D404" s="7" t="s">
        <v>13576</v>
      </c>
      <c r="E404" s="7" t="s">
        <v>15144</v>
      </c>
      <c r="F404" s="7" t="s">
        <v>16698</v>
      </c>
      <c r="G404" s="7" t="s">
        <v>5382</v>
      </c>
      <c r="H404" s="7" t="s">
        <v>4191</v>
      </c>
      <c r="I404" s="7" t="s">
        <v>3387</v>
      </c>
      <c r="J404" s="7" t="s">
        <v>2545</v>
      </c>
      <c r="K404" s="7" t="s">
        <v>1652</v>
      </c>
      <c r="L404" s="7" t="s">
        <v>7261</v>
      </c>
    </row>
    <row r="405" spans="1:12" x14ac:dyDescent="0.2">
      <c r="A405" s="7" t="s">
        <v>8848</v>
      </c>
      <c r="B405" s="7" t="s">
        <v>10423</v>
      </c>
      <c r="C405" s="7" t="s">
        <v>12003</v>
      </c>
      <c r="D405" s="7" t="s">
        <v>13577</v>
      </c>
      <c r="E405" s="7" t="s">
        <v>15145</v>
      </c>
      <c r="F405" s="7" t="s">
        <v>16699</v>
      </c>
      <c r="G405" s="7" t="s">
        <v>5386</v>
      </c>
      <c r="H405" s="7" t="s">
        <v>17301</v>
      </c>
      <c r="I405" s="7" t="s">
        <v>3392</v>
      </c>
      <c r="J405" s="7" t="s">
        <v>2550</v>
      </c>
      <c r="K405" s="7" t="s">
        <v>1656</v>
      </c>
      <c r="L405" s="7" t="s">
        <v>7266</v>
      </c>
    </row>
    <row r="406" spans="1:12" x14ac:dyDescent="0.2">
      <c r="A406" s="7" t="s">
        <v>8849</v>
      </c>
      <c r="B406" s="7" t="s">
        <v>10424</v>
      </c>
      <c r="C406" s="7" t="s">
        <v>12004</v>
      </c>
      <c r="D406" s="7" t="s">
        <v>13578</v>
      </c>
      <c r="E406" s="7" t="s">
        <v>15146</v>
      </c>
      <c r="F406" s="7" t="s">
        <v>16700</v>
      </c>
      <c r="G406" s="7" t="s">
        <v>5390</v>
      </c>
      <c r="H406" s="7" t="s">
        <v>4196</v>
      </c>
      <c r="I406" s="7" t="s">
        <v>3396</v>
      </c>
      <c r="J406" s="7" t="s">
        <v>2554</v>
      </c>
      <c r="K406" s="7" t="s">
        <v>1660</v>
      </c>
      <c r="L406" s="7" t="s">
        <v>7271</v>
      </c>
    </row>
    <row r="407" spans="1:12" x14ac:dyDescent="0.2">
      <c r="A407" s="7" t="s">
        <v>8850</v>
      </c>
      <c r="B407" s="7" t="s">
        <v>10425</v>
      </c>
      <c r="C407" s="7" t="s">
        <v>12005</v>
      </c>
      <c r="D407" s="7" t="s">
        <v>13579</v>
      </c>
      <c r="E407" s="7" t="s">
        <v>15147</v>
      </c>
      <c r="F407" s="7" t="s">
        <v>16701</v>
      </c>
      <c r="G407" s="7" t="s">
        <v>5393</v>
      </c>
      <c r="H407" s="7" t="s">
        <v>4201</v>
      </c>
      <c r="I407" s="7" t="s">
        <v>3401</v>
      </c>
      <c r="J407" s="7" t="s">
        <v>2559</v>
      </c>
      <c r="K407" s="7" t="s">
        <v>1664</v>
      </c>
      <c r="L407" s="7" t="s">
        <v>7276</v>
      </c>
    </row>
    <row r="408" spans="1:12" x14ac:dyDescent="0.2">
      <c r="A408" s="7" t="s">
        <v>8851</v>
      </c>
      <c r="B408" s="7" t="s">
        <v>10426</v>
      </c>
      <c r="C408" s="7" t="s">
        <v>12006</v>
      </c>
      <c r="D408" s="7" t="s">
        <v>13580</v>
      </c>
      <c r="E408" s="7" t="s">
        <v>15148</v>
      </c>
      <c r="F408" s="7" t="s">
        <v>16702</v>
      </c>
      <c r="G408" s="7" t="s">
        <v>5396</v>
      </c>
      <c r="H408" s="7" t="s">
        <v>4206</v>
      </c>
      <c r="I408" s="7" t="s">
        <v>3405</v>
      </c>
      <c r="J408" s="7" t="s">
        <v>2564</v>
      </c>
      <c r="K408" s="7" t="s">
        <v>1668</v>
      </c>
      <c r="L408" s="7" t="s">
        <v>7281</v>
      </c>
    </row>
    <row r="409" spans="1:12" x14ac:dyDescent="0.2">
      <c r="A409" s="7" t="s">
        <v>8852</v>
      </c>
      <c r="B409" s="7" t="s">
        <v>10427</v>
      </c>
      <c r="C409" s="7" t="s">
        <v>12007</v>
      </c>
      <c r="D409" s="7" t="s">
        <v>13581</v>
      </c>
      <c r="E409" s="7" t="s">
        <v>15149</v>
      </c>
      <c r="F409" s="7" t="s">
        <v>16703</v>
      </c>
      <c r="G409" s="7" t="s">
        <v>5400</v>
      </c>
      <c r="H409" s="7" t="s">
        <v>4211</v>
      </c>
      <c r="I409" s="7" t="s">
        <v>3409</v>
      </c>
      <c r="J409" s="7" t="s">
        <v>7963</v>
      </c>
      <c r="K409" s="7" t="s">
        <v>1672</v>
      </c>
      <c r="L409" s="7" t="s">
        <v>7286</v>
      </c>
    </row>
    <row r="410" spans="1:12" x14ac:dyDescent="0.2">
      <c r="A410" s="7" t="s">
        <v>8853</v>
      </c>
      <c r="B410" s="7" t="s">
        <v>10428</v>
      </c>
      <c r="C410" s="7" t="s">
        <v>12008</v>
      </c>
      <c r="D410" s="7" t="s">
        <v>13582</v>
      </c>
      <c r="E410" s="7" t="s">
        <v>15150</v>
      </c>
      <c r="F410" s="7" t="s">
        <v>16704</v>
      </c>
      <c r="G410" s="7" t="s">
        <v>5404</v>
      </c>
      <c r="H410" s="7" t="s">
        <v>17302</v>
      </c>
      <c r="I410" s="7" t="s">
        <v>3413</v>
      </c>
      <c r="J410" s="7" t="s">
        <v>2569</v>
      </c>
      <c r="K410" s="7" t="s">
        <v>1676</v>
      </c>
      <c r="L410" s="7" t="s">
        <v>7291</v>
      </c>
    </row>
    <row r="411" spans="1:12" x14ac:dyDescent="0.2">
      <c r="A411" s="7" t="s">
        <v>8854</v>
      </c>
      <c r="B411" s="7" t="s">
        <v>10429</v>
      </c>
      <c r="C411" s="7" t="s">
        <v>12009</v>
      </c>
      <c r="D411" s="7" t="s">
        <v>13583</v>
      </c>
      <c r="E411" s="7" t="s">
        <v>15151</v>
      </c>
      <c r="F411" s="7" t="s">
        <v>16705</v>
      </c>
      <c r="G411" s="7" t="s">
        <v>5408</v>
      </c>
      <c r="H411" s="7" t="s">
        <v>4216</v>
      </c>
      <c r="I411" s="7" t="s">
        <v>3416</v>
      </c>
      <c r="J411" s="7" t="s">
        <v>2574</v>
      </c>
      <c r="K411" s="7" t="s">
        <v>8450</v>
      </c>
      <c r="L411" s="7" t="s">
        <v>7296</v>
      </c>
    </row>
    <row r="412" spans="1:12" x14ac:dyDescent="0.2">
      <c r="A412" s="7" t="s">
        <v>8855</v>
      </c>
      <c r="B412" s="7" t="s">
        <v>10430</v>
      </c>
      <c r="C412" s="7" t="s">
        <v>12010</v>
      </c>
      <c r="D412" s="7" t="s">
        <v>13584</v>
      </c>
      <c r="E412" s="7" t="s">
        <v>15152</v>
      </c>
      <c r="F412" s="7" t="s">
        <v>16706</v>
      </c>
      <c r="G412" s="7" t="s">
        <v>5412</v>
      </c>
      <c r="H412" s="7" t="s">
        <v>17303</v>
      </c>
      <c r="I412" s="7" t="s">
        <v>3419</v>
      </c>
      <c r="J412" s="7" t="s">
        <v>2579</v>
      </c>
      <c r="K412" s="7" t="s">
        <v>1680</v>
      </c>
      <c r="L412" s="7" t="s">
        <v>7301</v>
      </c>
    </row>
    <row r="413" spans="1:12" x14ac:dyDescent="0.2">
      <c r="A413" s="7" t="s">
        <v>8856</v>
      </c>
      <c r="B413" s="7" t="s">
        <v>10431</v>
      </c>
      <c r="C413" s="7" t="s">
        <v>12011</v>
      </c>
      <c r="D413" s="7" t="s">
        <v>13585</v>
      </c>
      <c r="E413" s="7" t="s">
        <v>15153</v>
      </c>
      <c r="F413" s="7" t="s">
        <v>16707</v>
      </c>
      <c r="G413" s="7" t="s">
        <v>5416</v>
      </c>
      <c r="H413" s="7" t="s">
        <v>4221</v>
      </c>
      <c r="I413" s="7" t="s">
        <v>3423</v>
      </c>
      <c r="J413" s="7" t="s">
        <v>7964</v>
      </c>
      <c r="K413" s="7" t="s">
        <v>1684</v>
      </c>
      <c r="L413" s="7" t="s">
        <v>7306</v>
      </c>
    </row>
    <row r="414" spans="1:12" x14ac:dyDescent="0.2">
      <c r="A414" s="7" t="s">
        <v>8857</v>
      </c>
      <c r="B414" s="7" t="s">
        <v>10432</v>
      </c>
      <c r="C414" s="7" t="s">
        <v>12012</v>
      </c>
      <c r="D414" s="7" t="s">
        <v>13586</v>
      </c>
      <c r="E414" s="7" t="s">
        <v>15154</v>
      </c>
      <c r="F414" s="7" t="s">
        <v>16708</v>
      </c>
      <c r="G414" s="7" t="s">
        <v>5420</v>
      </c>
      <c r="H414" s="7" t="s">
        <v>4226</v>
      </c>
      <c r="I414" s="7" t="s">
        <v>3427</v>
      </c>
      <c r="J414" s="7" t="s">
        <v>2584</v>
      </c>
      <c r="K414" s="7" t="s">
        <v>1688</v>
      </c>
      <c r="L414" s="7" t="s">
        <v>7311</v>
      </c>
    </row>
    <row r="415" spans="1:12" x14ac:dyDescent="0.2">
      <c r="A415" s="7" t="s">
        <v>8858</v>
      </c>
      <c r="B415" s="7" t="s">
        <v>10433</v>
      </c>
      <c r="C415" s="7" t="s">
        <v>12013</v>
      </c>
      <c r="D415" s="7" t="s">
        <v>13587</v>
      </c>
      <c r="E415" s="7" t="s">
        <v>15155</v>
      </c>
      <c r="F415" s="7" t="s">
        <v>16709</v>
      </c>
      <c r="G415" s="7" t="s">
        <v>5424</v>
      </c>
      <c r="H415" s="7" t="s">
        <v>4231</v>
      </c>
      <c r="I415" s="7" t="s">
        <v>3431</v>
      </c>
      <c r="J415" s="7" t="s">
        <v>2589</v>
      </c>
      <c r="K415" s="7" t="s">
        <v>1692</v>
      </c>
      <c r="L415" s="7" t="s">
        <v>7316</v>
      </c>
    </row>
    <row r="416" spans="1:12" x14ac:dyDescent="0.2">
      <c r="A416" s="7" t="s">
        <v>8859</v>
      </c>
      <c r="B416" s="7" t="s">
        <v>10434</v>
      </c>
      <c r="C416" s="7" t="s">
        <v>12014</v>
      </c>
      <c r="D416" s="7" t="s">
        <v>13588</v>
      </c>
      <c r="E416" s="7" t="s">
        <v>15156</v>
      </c>
      <c r="F416" s="7" t="s">
        <v>16710</v>
      </c>
      <c r="G416" s="7" t="s">
        <v>5428</v>
      </c>
      <c r="H416" s="7" t="s">
        <v>4236</v>
      </c>
      <c r="I416" s="7" t="s">
        <v>3435</v>
      </c>
      <c r="J416" s="7" t="s">
        <v>2594</v>
      </c>
      <c r="K416" s="7" t="s">
        <v>1696</v>
      </c>
      <c r="L416" s="7" t="s">
        <v>7321</v>
      </c>
    </row>
    <row r="417" spans="1:12" x14ac:dyDescent="0.2">
      <c r="A417" s="7" t="s">
        <v>8860</v>
      </c>
      <c r="B417" s="7" t="s">
        <v>10435</v>
      </c>
      <c r="C417" s="7" t="s">
        <v>12015</v>
      </c>
      <c r="D417" s="7" t="s">
        <v>13589</v>
      </c>
      <c r="E417" s="7" t="s">
        <v>15157</v>
      </c>
      <c r="F417" s="7" t="s">
        <v>16711</v>
      </c>
      <c r="G417" s="7" t="s">
        <v>5432</v>
      </c>
      <c r="H417" s="7" t="s">
        <v>4241</v>
      </c>
      <c r="I417" s="7" t="s">
        <v>3439</v>
      </c>
      <c r="J417" s="7" t="s">
        <v>17915</v>
      </c>
      <c r="K417" s="7" t="s">
        <v>1700</v>
      </c>
      <c r="L417" s="7" t="s">
        <v>7326</v>
      </c>
    </row>
    <row r="418" spans="1:12" x14ac:dyDescent="0.2">
      <c r="A418" s="7" t="s">
        <v>8861</v>
      </c>
      <c r="B418" s="7" t="s">
        <v>10436</v>
      </c>
      <c r="C418" s="7" t="s">
        <v>12016</v>
      </c>
      <c r="D418" s="7" t="s">
        <v>13590</v>
      </c>
      <c r="E418" s="7" t="s">
        <v>15158</v>
      </c>
      <c r="F418" s="7" t="s">
        <v>16712</v>
      </c>
      <c r="G418" s="7" t="s">
        <v>5437</v>
      </c>
      <c r="H418" s="7" t="s">
        <v>4246</v>
      </c>
      <c r="I418" s="7" t="s">
        <v>3444</v>
      </c>
      <c r="J418" s="7" t="s">
        <v>17916</v>
      </c>
      <c r="K418" s="7" t="s">
        <v>1704</v>
      </c>
      <c r="L418" s="7" t="s">
        <v>7331</v>
      </c>
    </row>
    <row r="419" spans="1:12" x14ac:dyDescent="0.2">
      <c r="A419" s="7" t="s">
        <v>8862</v>
      </c>
      <c r="B419" s="7" t="s">
        <v>10437</v>
      </c>
      <c r="C419" s="7" t="s">
        <v>12017</v>
      </c>
      <c r="D419" s="7" t="s">
        <v>13591</v>
      </c>
      <c r="E419" s="7" t="s">
        <v>15159</v>
      </c>
      <c r="F419" s="7" t="s">
        <v>16713</v>
      </c>
      <c r="G419" s="7" t="s">
        <v>5442</v>
      </c>
      <c r="H419" s="7" t="s">
        <v>4251</v>
      </c>
      <c r="I419" s="7" t="s">
        <v>3449</v>
      </c>
      <c r="J419" s="7" t="s">
        <v>17917</v>
      </c>
      <c r="K419" s="7" t="s">
        <v>1708</v>
      </c>
      <c r="L419" s="7" t="s">
        <v>7336</v>
      </c>
    </row>
    <row r="420" spans="1:12" x14ac:dyDescent="0.2">
      <c r="A420" s="7" t="s">
        <v>8863</v>
      </c>
      <c r="B420" s="7" t="s">
        <v>10438</v>
      </c>
      <c r="C420" s="7" t="s">
        <v>12018</v>
      </c>
      <c r="D420" s="7" t="s">
        <v>13592</v>
      </c>
      <c r="E420" s="7" t="s">
        <v>15160</v>
      </c>
      <c r="F420" s="7" t="s">
        <v>16714</v>
      </c>
      <c r="G420" s="7" t="s">
        <v>5447</v>
      </c>
      <c r="H420" s="7" t="s">
        <v>4256</v>
      </c>
      <c r="I420" s="7" t="s">
        <v>3454</v>
      </c>
      <c r="J420" s="7" t="s">
        <v>2599</v>
      </c>
      <c r="K420" s="7" t="s">
        <v>1712</v>
      </c>
      <c r="L420" s="7" t="s">
        <v>7341</v>
      </c>
    </row>
    <row r="421" spans="1:12" x14ac:dyDescent="0.2">
      <c r="A421" s="7" t="s">
        <v>8864</v>
      </c>
      <c r="B421" s="7" t="s">
        <v>10439</v>
      </c>
      <c r="C421" s="7" t="s">
        <v>12019</v>
      </c>
      <c r="D421" s="7" t="s">
        <v>13593</v>
      </c>
      <c r="E421" s="7" t="s">
        <v>15161</v>
      </c>
      <c r="F421" s="7" t="s">
        <v>16715</v>
      </c>
      <c r="G421" s="7" t="s">
        <v>5452</v>
      </c>
      <c r="H421" s="7" t="s">
        <v>4261</v>
      </c>
      <c r="I421" s="7" t="s">
        <v>3459</v>
      </c>
      <c r="J421" s="7" t="s">
        <v>2603</v>
      </c>
      <c r="K421" s="7" t="s">
        <v>1716</v>
      </c>
      <c r="L421" s="7" t="s">
        <v>7346</v>
      </c>
    </row>
    <row r="422" spans="1:12" x14ac:dyDescent="0.2">
      <c r="A422" s="7" t="s">
        <v>8865</v>
      </c>
      <c r="B422" s="7" t="s">
        <v>10440</v>
      </c>
      <c r="C422" s="7" t="s">
        <v>12020</v>
      </c>
      <c r="D422" s="7" t="s">
        <v>13594</v>
      </c>
      <c r="E422" s="7" t="s">
        <v>15162</v>
      </c>
      <c r="F422" s="7" t="s">
        <v>16716</v>
      </c>
      <c r="G422" s="7" t="s">
        <v>5457</v>
      </c>
      <c r="H422" s="7" t="s">
        <v>4266</v>
      </c>
      <c r="I422" s="7" t="s">
        <v>3464</v>
      </c>
      <c r="J422" s="7" t="s">
        <v>7965</v>
      </c>
      <c r="K422" s="7" t="s">
        <v>1720</v>
      </c>
      <c r="L422" s="7" t="s">
        <v>7351</v>
      </c>
    </row>
    <row r="423" spans="1:12" x14ac:dyDescent="0.2">
      <c r="A423" s="7" t="s">
        <v>8866</v>
      </c>
      <c r="B423" s="7" t="s">
        <v>10441</v>
      </c>
      <c r="C423" s="7" t="s">
        <v>12021</v>
      </c>
      <c r="D423" s="7" t="s">
        <v>13595</v>
      </c>
      <c r="E423" s="7" t="s">
        <v>15163</v>
      </c>
      <c r="F423" s="7" t="s">
        <v>16717</v>
      </c>
      <c r="G423" s="7" t="s">
        <v>5462</v>
      </c>
      <c r="H423" s="7" t="s">
        <v>4271</v>
      </c>
      <c r="I423" s="7" t="s">
        <v>3469</v>
      </c>
      <c r="J423" s="7" t="s">
        <v>2607</v>
      </c>
      <c r="K423" s="7" t="s">
        <v>1724</v>
      </c>
      <c r="L423" s="7" t="s">
        <v>7356</v>
      </c>
    </row>
    <row r="424" spans="1:12" x14ac:dyDescent="0.2">
      <c r="A424" s="7" t="s">
        <v>8867</v>
      </c>
      <c r="B424" s="7" t="s">
        <v>10442</v>
      </c>
      <c r="C424" s="7" t="s">
        <v>12022</v>
      </c>
      <c r="D424" s="7" t="s">
        <v>13596</v>
      </c>
      <c r="E424" s="7" t="s">
        <v>15164</v>
      </c>
      <c r="F424" s="7" t="s">
        <v>16718</v>
      </c>
      <c r="G424" s="7" t="s">
        <v>5467</v>
      </c>
      <c r="H424" s="7" t="s">
        <v>4276</v>
      </c>
      <c r="I424" s="7" t="s">
        <v>3474</v>
      </c>
      <c r="J424" s="7" t="s">
        <v>2612</v>
      </c>
      <c r="K424" s="7" t="s">
        <v>1728</v>
      </c>
      <c r="L424" s="7" t="s">
        <v>7361</v>
      </c>
    </row>
    <row r="425" spans="1:12" x14ac:dyDescent="0.2">
      <c r="A425" s="7" t="s">
        <v>8868</v>
      </c>
      <c r="B425" s="7" t="s">
        <v>10443</v>
      </c>
      <c r="C425" s="7" t="s">
        <v>12023</v>
      </c>
      <c r="D425" s="7" t="s">
        <v>13597</v>
      </c>
      <c r="E425" s="7" t="s">
        <v>15165</v>
      </c>
      <c r="F425" s="7" t="s">
        <v>16719</v>
      </c>
      <c r="G425" s="7" t="s">
        <v>5472</v>
      </c>
      <c r="H425" s="7" t="s">
        <v>4281</v>
      </c>
      <c r="I425" s="7" t="s">
        <v>3478</v>
      </c>
      <c r="J425" s="7" t="s">
        <v>2617</v>
      </c>
      <c r="K425" s="7" t="s">
        <v>1732</v>
      </c>
      <c r="L425" s="7" t="s">
        <v>7366</v>
      </c>
    </row>
    <row r="426" spans="1:12" x14ac:dyDescent="0.2">
      <c r="A426" s="7" t="s">
        <v>8869</v>
      </c>
      <c r="B426" s="7" t="s">
        <v>10444</v>
      </c>
      <c r="C426" s="7" t="s">
        <v>12024</v>
      </c>
      <c r="D426" s="7" t="s">
        <v>13598</v>
      </c>
      <c r="E426" s="7" t="s">
        <v>15166</v>
      </c>
      <c r="F426" s="7" t="s">
        <v>16720</v>
      </c>
      <c r="G426" s="7" t="s">
        <v>5477</v>
      </c>
      <c r="H426" s="7" t="s">
        <v>4286</v>
      </c>
      <c r="I426" s="7" t="s">
        <v>3483</v>
      </c>
      <c r="J426" s="7" t="s">
        <v>2622</v>
      </c>
      <c r="K426" s="7" t="s">
        <v>1736</v>
      </c>
      <c r="L426" s="7" t="s">
        <v>7371</v>
      </c>
    </row>
    <row r="427" spans="1:12" x14ac:dyDescent="0.2">
      <c r="A427" s="7" t="s">
        <v>8870</v>
      </c>
      <c r="B427" s="7" t="s">
        <v>10445</v>
      </c>
      <c r="C427" s="7" t="s">
        <v>12025</v>
      </c>
      <c r="D427" s="7" t="s">
        <v>13599</v>
      </c>
      <c r="E427" s="7" t="s">
        <v>15167</v>
      </c>
      <c r="F427" s="7" t="s">
        <v>16721</v>
      </c>
      <c r="G427" s="7" t="s">
        <v>5484</v>
      </c>
      <c r="H427" s="7" t="s">
        <v>4291</v>
      </c>
      <c r="I427" s="7" t="s">
        <v>3487</v>
      </c>
      <c r="J427" s="7" t="s">
        <v>2627</v>
      </c>
      <c r="K427" s="7" t="s">
        <v>1740</v>
      </c>
      <c r="L427" s="7" t="s">
        <v>7376</v>
      </c>
    </row>
    <row r="428" spans="1:12" x14ac:dyDescent="0.2">
      <c r="A428" s="7" t="s">
        <v>8871</v>
      </c>
      <c r="B428" s="7" t="s">
        <v>10446</v>
      </c>
      <c r="C428" s="7" t="s">
        <v>12026</v>
      </c>
      <c r="D428" s="7" t="s">
        <v>13600</v>
      </c>
      <c r="E428" s="7" t="s">
        <v>15168</v>
      </c>
      <c r="F428" s="7" t="s">
        <v>16722</v>
      </c>
      <c r="G428" s="7" t="s">
        <v>5488</v>
      </c>
      <c r="H428" s="7" t="s">
        <v>4296</v>
      </c>
      <c r="I428" s="7" t="s">
        <v>3491</v>
      </c>
      <c r="J428" s="7" t="s">
        <v>2631</v>
      </c>
      <c r="K428" s="7" t="s">
        <v>8451</v>
      </c>
      <c r="L428" s="7" t="s">
        <v>7381</v>
      </c>
    </row>
    <row r="429" spans="1:12" x14ac:dyDescent="0.2">
      <c r="A429" s="7" t="s">
        <v>8872</v>
      </c>
      <c r="B429" s="7" t="s">
        <v>10447</v>
      </c>
      <c r="C429" s="7" t="s">
        <v>12027</v>
      </c>
      <c r="D429" s="7" t="s">
        <v>13601</v>
      </c>
      <c r="E429" s="7" t="s">
        <v>15169</v>
      </c>
      <c r="F429" s="7" t="s">
        <v>16723</v>
      </c>
      <c r="G429" s="7" t="s">
        <v>5493</v>
      </c>
      <c r="H429" s="7" t="s">
        <v>4301</v>
      </c>
      <c r="I429" s="7" t="s">
        <v>3495</v>
      </c>
      <c r="J429" s="7" t="s">
        <v>2636</v>
      </c>
      <c r="K429" s="7" t="s">
        <v>1744</v>
      </c>
      <c r="L429" s="7" t="s">
        <v>7386</v>
      </c>
    </row>
    <row r="430" spans="1:12" x14ac:dyDescent="0.2">
      <c r="A430" s="7" t="s">
        <v>8873</v>
      </c>
      <c r="B430" s="7" t="s">
        <v>10448</v>
      </c>
      <c r="C430" s="7" t="s">
        <v>12028</v>
      </c>
      <c r="D430" s="7" t="s">
        <v>13602</v>
      </c>
      <c r="E430" s="7" t="s">
        <v>15170</v>
      </c>
      <c r="F430" s="7" t="s">
        <v>16724</v>
      </c>
      <c r="G430" s="7" t="s">
        <v>5502</v>
      </c>
      <c r="H430" s="7" t="s">
        <v>4306</v>
      </c>
      <c r="I430" s="7" t="s">
        <v>3500</v>
      </c>
      <c r="J430" s="7" t="s">
        <v>17918</v>
      </c>
      <c r="K430" s="7" t="s">
        <v>1748</v>
      </c>
      <c r="L430" s="7" t="s">
        <v>7391</v>
      </c>
    </row>
    <row r="431" spans="1:12" x14ac:dyDescent="0.2">
      <c r="A431" s="7" t="s">
        <v>8874</v>
      </c>
      <c r="B431" s="7" t="s">
        <v>10449</v>
      </c>
      <c r="C431" s="7" t="s">
        <v>12029</v>
      </c>
      <c r="D431" s="7" t="s">
        <v>13603</v>
      </c>
      <c r="E431" s="7" t="s">
        <v>15171</v>
      </c>
      <c r="F431" s="7" t="s">
        <v>16725</v>
      </c>
      <c r="G431" s="7" t="s">
        <v>5511</v>
      </c>
      <c r="H431" s="7" t="s">
        <v>4311</v>
      </c>
      <c r="I431" s="7" t="s">
        <v>3504</v>
      </c>
      <c r="J431" s="7" t="s">
        <v>7966</v>
      </c>
      <c r="K431" s="7" t="s">
        <v>1752</v>
      </c>
      <c r="L431" s="7" t="s">
        <v>7396</v>
      </c>
    </row>
    <row r="432" spans="1:12" x14ac:dyDescent="0.2">
      <c r="A432" s="7" t="s">
        <v>8875</v>
      </c>
      <c r="B432" s="7" t="s">
        <v>10450</v>
      </c>
      <c r="C432" s="7" t="s">
        <v>12030</v>
      </c>
      <c r="D432" s="7" t="s">
        <v>13604</v>
      </c>
      <c r="E432" s="7" t="s">
        <v>15172</v>
      </c>
      <c r="F432" s="7" t="s">
        <v>16726</v>
      </c>
      <c r="G432" s="7" t="s">
        <v>5516</v>
      </c>
      <c r="H432" s="7" t="s">
        <v>4316</v>
      </c>
      <c r="I432" s="7" t="s">
        <v>3508</v>
      </c>
      <c r="J432" s="7" t="s">
        <v>2641</v>
      </c>
      <c r="K432" s="7" t="s">
        <v>1756</v>
      </c>
      <c r="L432" s="7" t="s">
        <v>7401</v>
      </c>
    </row>
    <row r="433" spans="1:12" x14ac:dyDescent="0.2">
      <c r="A433" s="7" t="s">
        <v>8876</v>
      </c>
      <c r="B433" s="7" t="s">
        <v>10451</v>
      </c>
      <c r="C433" s="7" t="s">
        <v>12031</v>
      </c>
      <c r="D433" s="7" t="s">
        <v>13605</v>
      </c>
      <c r="E433" s="7" t="s">
        <v>15173</v>
      </c>
      <c r="F433" s="7" t="s">
        <v>16727</v>
      </c>
      <c r="G433" s="7" t="s">
        <v>5521</v>
      </c>
      <c r="H433" s="7" t="s">
        <v>4325</v>
      </c>
      <c r="I433" s="7" t="s">
        <v>3512</v>
      </c>
      <c r="J433" s="7" t="s">
        <v>2646</v>
      </c>
      <c r="K433" s="7" t="s">
        <v>1760</v>
      </c>
      <c r="L433" s="7" t="s">
        <v>7406</v>
      </c>
    </row>
    <row r="434" spans="1:12" x14ac:dyDescent="0.2">
      <c r="A434" s="7" t="s">
        <v>8877</v>
      </c>
      <c r="B434" s="7" t="s">
        <v>10452</v>
      </c>
      <c r="C434" s="7" t="s">
        <v>12032</v>
      </c>
      <c r="D434" s="7" t="s">
        <v>13606</v>
      </c>
      <c r="E434" s="7" t="s">
        <v>15174</v>
      </c>
      <c r="F434" s="7" t="s">
        <v>16728</v>
      </c>
      <c r="G434" s="7" t="s">
        <v>5526</v>
      </c>
      <c r="H434" s="7" t="s">
        <v>4330</v>
      </c>
      <c r="I434" s="7" t="s">
        <v>3516</v>
      </c>
      <c r="J434" s="7" t="s">
        <v>2651</v>
      </c>
      <c r="K434" s="7" t="s">
        <v>1764</v>
      </c>
      <c r="L434" s="7" t="s">
        <v>7411</v>
      </c>
    </row>
    <row r="435" spans="1:12" x14ac:dyDescent="0.2">
      <c r="A435" s="7" t="s">
        <v>8878</v>
      </c>
      <c r="B435" s="7" t="s">
        <v>10453</v>
      </c>
      <c r="C435" s="7" t="s">
        <v>12033</v>
      </c>
      <c r="D435" s="7" t="s">
        <v>13607</v>
      </c>
      <c r="E435" s="7" t="s">
        <v>15175</v>
      </c>
      <c r="F435" s="7" t="s">
        <v>16729</v>
      </c>
      <c r="G435" s="7" t="s">
        <v>5531</v>
      </c>
      <c r="H435" s="7" t="s">
        <v>4335</v>
      </c>
      <c r="I435" s="7" t="s">
        <v>3520</v>
      </c>
      <c r="J435" s="7" t="s">
        <v>2656</v>
      </c>
      <c r="K435" s="7" t="s">
        <v>1768</v>
      </c>
      <c r="L435" s="7" t="s">
        <v>7416</v>
      </c>
    </row>
    <row r="436" spans="1:12" x14ac:dyDescent="0.2">
      <c r="A436" s="7" t="s">
        <v>8879</v>
      </c>
      <c r="B436" s="7" t="s">
        <v>10454</v>
      </c>
      <c r="C436" s="7" t="s">
        <v>12034</v>
      </c>
      <c r="D436" s="7" t="s">
        <v>13608</v>
      </c>
      <c r="E436" s="7" t="s">
        <v>15176</v>
      </c>
      <c r="F436" s="7" t="s">
        <v>16730</v>
      </c>
      <c r="G436" s="7" t="s">
        <v>5536</v>
      </c>
      <c r="H436" s="7" t="s">
        <v>4340</v>
      </c>
      <c r="I436" s="7" t="s">
        <v>3525</v>
      </c>
      <c r="J436" s="7" t="s">
        <v>17919</v>
      </c>
      <c r="K436" s="7" t="s">
        <v>1772</v>
      </c>
      <c r="L436" s="7" t="s">
        <v>7421</v>
      </c>
    </row>
    <row r="437" spans="1:12" x14ac:dyDescent="0.2">
      <c r="A437" s="7" t="s">
        <v>8880</v>
      </c>
      <c r="B437" s="7" t="s">
        <v>10455</v>
      </c>
      <c r="C437" s="7" t="s">
        <v>12035</v>
      </c>
      <c r="D437" s="7" t="s">
        <v>13609</v>
      </c>
      <c r="E437" s="7" t="s">
        <v>15177</v>
      </c>
      <c r="F437" s="7" t="s">
        <v>16731</v>
      </c>
      <c r="G437" s="7" t="s">
        <v>5541</v>
      </c>
      <c r="H437" s="7" t="s">
        <v>4345</v>
      </c>
      <c r="I437" s="7" t="s">
        <v>3530</v>
      </c>
      <c r="J437" s="7" t="s">
        <v>7967</v>
      </c>
      <c r="K437" s="7" t="s">
        <v>1776</v>
      </c>
      <c r="L437" s="7" t="s">
        <v>8125</v>
      </c>
    </row>
    <row r="438" spans="1:12" x14ac:dyDescent="0.2">
      <c r="A438" s="7" t="s">
        <v>8881</v>
      </c>
      <c r="B438" s="7" t="s">
        <v>10456</v>
      </c>
      <c r="C438" s="7" t="s">
        <v>12036</v>
      </c>
      <c r="D438" s="7" t="s">
        <v>13610</v>
      </c>
      <c r="E438" s="7" t="s">
        <v>15178</v>
      </c>
      <c r="F438" s="7" t="s">
        <v>16732</v>
      </c>
      <c r="G438" s="7" t="s">
        <v>5546</v>
      </c>
      <c r="H438" s="7" t="s">
        <v>4350</v>
      </c>
      <c r="I438" s="7" t="s">
        <v>3535</v>
      </c>
      <c r="J438" s="7" t="s">
        <v>2661</v>
      </c>
      <c r="K438" s="7" t="s">
        <v>1780</v>
      </c>
      <c r="L438" s="7" t="s">
        <v>8126</v>
      </c>
    </row>
    <row r="439" spans="1:12" x14ac:dyDescent="0.2">
      <c r="A439" s="7" t="s">
        <v>8882</v>
      </c>
      <c r="B439" s="7" t="s">
        <v>10457</v>
      </c>
      <c r="C439" s="7" t="s">
        <v>12037</v>
      </c>
      <c r="D439" s="7" t="s">
        <v>13611</v>
      </c>
      <c r="E439" s="7" t="s">
        <v>15179</v>
      </c>
      <c r="F439" s="7" t="s">
        <v>16733</v>
      </c>
      <c r="G439" s="7" t="s">
        <v>5551</v>
      </c>
      <c r="H439" s="7" t="s">
        <v>4355</v>
      </c>
      <c r="I439" s="7" t="s">
        <v>3540</v>
      </c>
      <c r="J439" s="7" t="s">
        <v>7968</v>
      </c>
      <c r="K439" s="7" t="s">
        <v>8452</v>
      </c>
      <c r="L439" s="7" t="s">
        <v>7426</v>
      </c>
    </row>
    <row r="440" spans="1:12" x14ac:dyDescent="0.2">
      <c r="A440" s="7" t="s">
        <v>8883</v>
      </c>
      <c r="B440" s="7" t="s">
        <v>10458</v>
      </c>
      <c r="C440" s="7" t="s">
        <v>12038</v>
      </c>
      <c r="D440" s="7" t="s">
        <v>13612</v>
      </c>
      <c r="E440" s="7" t="s">
        <v>15180</v>
      </c>
      <c r="F440" s="7" t="s">
        <v>16734</v>
      </c>
      <c r="G440" s="7" t="s">
        <v>5556</v>
      </c>
      <c r="H440" s="7" t="s">
        <v>4360</v>
      </c>
      <c r="I440" s="7" t="s">
        <v>3545</v>
      </c>
      <c r="J440" s="7" t="s">
        <v>2666</v>
      </c>
      <c r="K440" s="7" t="s">
        <v>1784</v>
      </c>
      <c r="L440" s="7" t="s">
        <v>7431</v>
      </c>
    </row>
    <row r="441" spans="1:12" x14ac:dyDescent="0.2">
      <c r="A441" s="7" t="s">
        <v>8884</v>
      </c>
      <c r="B441" s="7" t="s">
        <v>10459</v>
      </c>
      <c r="C441" s="7" t="s">
        <v>12039</v>
      </c>
      <c r="D441" s="7" t="s">
        <v>13613</v>
      </c>
      <c r="E441" s="7" t="s">
        <v>15181</v>
      </c>
      <c r="F441" s="7" t="s">
        <v>16735</v>
      </c>
      <c r="G441" s="7" t="s">
        <v>5561</v>
      </c>
      <c r="H441" s="7" t="s">
        <v>4365</v>
      </c>
      <c r="I441" s="7" t="s">
        <v>3549</v>
      </c>
      <c r="J441" s="7" t="s">
        <v>7969</v>
      </c>
      <c r="K441" s="7" t="s">
        <v>1788</v>
      </c>
      <c r="L441" s="7" t="s">
        <v>7436</v>
      </c>
    </row>
    <row r="442" spans="1:12" x14ac:dyDescent="0.2">
      <c r="A442" s="7" t="s">
        <v>8885</v>
      </c>
      <c r="B442" s="7" t="s">
        <v>10460</v>
      </c>
      <c r="C442" s="7" t="s">
        <v>12040</v>
      </c>
      <c r="D442" s="7" t="s">
        <v>13614</v>
      </c>
      <c r="E442" s="7" t="s">
        <v>15182</v>
      </c>
      <c r="F442" s="7" t="s">
        <v>16736</v>
      </c>
      <c r="G442" s="7" t="s">
        <v>5566</v>
      </c>
      <c r="H442" s="7" t="s">
        <v>4370</v>
      </c>
      <c r="I442" s="7" t="s">
        <v>3554</v>
      </c>
      <c r="J442" s="7" t="s">
        <v>17920</v>
      </c>
      <c r="K442" s="7" t="s">
        <v>1792</v>
      </c>
      <c r="L442" s="7" t="s">
        <v>7441</v>
      </c>
    </row>
    <row r="443" spans="1:12" x14ac:dyDescent="0.2">
      <c r="A443" s="7" t="s">
        <v>8886</v>
      </c>
      <c r="B443" s="7" t="s">
        <v>10461</v>
      </c>
      <c r="C443" s="7" t="s">
        <v>12041</v>
      </c>
      <c r="D443" s="7" t="s">
        <v>13615</v>
      </c>
      <c r="E443" s="7" t="s">
        <v>15183</v>
      </c>
      <c r="F443" s="7" t="s">
        <v>16737</v>
      </c>
      <c r="G443" s="7" t="s">
        <v>5571</v>
      </c>
      <c r="H443" s="7" t="s">
        <v>4374</v>
      </c>
      <c r="I443" s="7" t="s">
        <v>3558</v>
      </c>
      <c r="J443" s="7" t="s">
        <v>17921</v>
      </c>
      <c r="K443" s="7" t="s">
        <v>1796</v>
      </c>
      <c r="L443" s="7" t="s">
        <v>7446</v>
      </c>
    </row>
    <row r="444" spans="1:12" x14ac:dyDescent="0.2">
      <c r="A444" s="7" t="s">
        <v>8887</v>
      </c>
      <c r="B444" s="7" t="s">
        <v>10462</v>
      </c>
      <c r="C444" s="7" t="s">
        <v>12042</v>
      </c>
      <c r="D444" s="7" t="s">
        <v>13616</v>
      </c>
      <c r="E444" s="7" t="s">
        <v>15184</v>
      </c>
      <c r="F444" s="7" t="s">
        <v>16738</v>
      </c>
      <c r="G444" s="7" t="s">
        <v>5576</v>
      </c>
      <c r="H444" s="7" t="s">
        <v>4379</v>
      </c>
      <c r="I444" s="7" t="s">
        <v>3563</v>
      </c>
      <c r="J444" s="7" t="s">
        <v>2671</v>
      </c>
      <c r="K444" s="7" t="s">
        <v>1800</v>
      </c>
      <c r="L444" s="7" t="s">
        <v>7451</v>
      </c>
    </row>
    <row r="445" spans="1:12" x14ac:dyDescent="0.2">
      <c r="A445" s="7" t="s">
        <v>8888</v>
      </c>
      <c r="B445" s="7" t="s">
        <v>10463</v>
      </c>
      <c r="C445" s="7" t="s">
        <v>12043</v>
      </c>
      <c r="D445" s="7" t="s">
        <v>13617</v>
      </c>
      <c r="E445" s="7" t="s">
        <v>15185</v>
      </c>
      <c r="F445" s="7" t="s">
        <v>16739</v>
      </c>
      <c r="G445" s="7" t="s">
        <v>5581</v>
      </c>
      <c r="H445" s="7" t="s">
        <v>4384</v>
      </c>
      <c r="I445" s="7" t="s">
        <v>3568</v>
      </c>
      <c r="J445" s="7" t="s">
        <v>2676</v>
      </c>
      <c r="K445" s="7" t="s">
        <v>1804</v>
      </c>
      <c r="L445" s="7" t="s">
        <v>7456</v>
      </c>
    </row>
    <row r="446" spans="1:12" x14ac:dyDescent="0.2">
      <c r="A446" s="7" t="s">
        <v>8889</v>
      </c>
      <c r="B446" s="7" t="s">
        <v>10464</v>
      </c>
      <c r="C446" s="7" t="s">
        <v>12044</v>
      </c>
      <c r="D446" s="7" t="s">
        <v>13618</v>
      </c>
      <c r="E446" s="7" t="s">
        <v>15186</v>
      </c>
      <c r="F446" s="7" t="s">
        <v>16740</v>
      </c>
      <c r="G446" s="7" t="s">
        <v>5586</v>
      </c>
      <c r="H446" s="7" t="s">
        <v>4389</v>
      </c>
      <c r="I446" s="7" t="s">
        <v>3573</v>
      </c>
      <c r="J446" s="7" t="s">
        <v>17922</v>
      </c>
      <c r="K446" s="7" t="s">
        <v>1808</v>
      </c>
      <c r="L446" s="7" t="s">
        <v>7461</v>
      </c>
    </row>
    <row r="447" spans="1:12" x14ac:dyDescent="0.2">
      <c r="A447" s="7" t="s">
        <v>8890</v>
      </c>
      <c r="B447" s="7" t="s">
        <v>10465</v>
      </c>
      <c r="C447" s="7" t="s">
        <v>12045</v>
      </c>
      <c r="D447" s="7" t="s">
        <v>13619</v>
      </c>
      <c r="E447" s="7" t="s">
        <v>15187</v>
      </c>
      <c r="F447" s="7" t="s">
        <v>16741</v>
      </c>
      <c r="G447" s="7" t="s">
        <v>5591</v>
      </c>
      <c r="H447" s="7" t="s">
        <v>4394</v>
      </c>
      <c r="I447" s="7" t="s">
        <v>3578</v>
      </c>
      <c r="J447" s="7" t="s">
        <v>2681</v>
      </c>
      <c r="K447" s="7" t="s">
        <v>1812</v>
      </c>
      <c r="L447" s="7" t="s">
        <v>7466</v>
      </c>
    </row>
    <row r="448" spans="1:12" x14ac:dyDescent="0.2">
      <c r="A448" s="7" t="s">
        <v>8891</v>
      </c>
      <c r="B448" s="7" t="s">
        <v>10466</v>
      </c>
      <c r="C448" s="7" t="s">
        <v>12046</v>
      </c>
      <c r="D448" s="7" t="s">
        <v>13620</v>
      </c>
      <c r="E448" s="7" t="s">
        <v>15188</v>
      </c>
      <c r="F448" s="7" t="s">
        <v>16742</v>
      </c>
      <c r="G448" s="7" t="s">
        <v>5596</v>
      </c>
      <c r="H448" s="7" t="s">
        <v>4399</v>
      </c>
      <c r="I448" s="7" t="s">
        <v>3583</v>
      </c>
      <c r="J448" s="7" t="s">
        <v>7970</v>
      </c>
      <c r="K448" s="7" t="s">
        <v>1816</v>
      </c>
      <c r="L448" s="7" t="s">
        <v>7471</v>
      </c>
    </row>
    <row r="449" spans="1:12" x14ac:dyDescent="0.2">
      <c r="A449" s="7" t="s">
        <v>8892</v>
      </c>
      <c r="B449" s="7" t="s">
        <v>10467</v>
      </c>
      <c r="C449" s="7" t="s">
        <v>12047</v>
      </c>
      <c r="D449" s="7" t="s">
        <v>13621</v>
      </c>
      <c r="E449" s="7" t="s">
        <v>15189</v>
      </c>
      <c r="F449" s="7" t="s">
        <v>16743</v>
      </c>
      <c r="G449" s="7" t="s">
        <v>5601</v>
      </c>
      <c r="H449" s="7" t="s">
        <v>4404</v>
      </c>
      <c r="I449" s="7" t="s">
        <v>3588</v>
      </c>
      <c r="J449" s="7" t="s">
        <v>2686</v>
      </c>
      <c r="K449" s="7" t="s">
        <v>1820</v>
      </c>
      <c r="L449" s="7" t="s">
        <v>7476</v>
      </c>
    </row>
    <row r="450" spans="1:12" x14ac:dyDescent="0.2">
      <c r="A450" s="7" t="s">
        <v>8893</v>
      </c>
      <c r="B450" s="7" t="s">
        <v>10468</v>
      </c>
      <c r="C450" s="7" t="s">
        <v>12048</v>
      </c>
      <c r="D450" s="7" t="s">
        <v>13622</v>
      </c>
      <c r="E450" s="7" t="s">
        <v>15190</v>
      </c>
      <c r="F450" s="7">
        <v>96041</v>
      </c>
      <c r="G450" s="7" t="s">
        <v>5606</v>
      </c>
      <c r="H450" s="7" t="s">
        <v>4409</v>
      </c>
      <c r="I450" s="7" t="s">
        <v>3593</v>
      </c>
      <c r="J450" s="7" t="s">
        <v>17368</v>
      </c>
      <c r="K450" s="7" t="s">
        <v>1824</v>
      </c>
      <c r="L450" s="7" t="s">
        <v>7481</v>
      </c>
    </row>
    <row r="451" spans="1:12" x14ac:dyDescent="0.2">
      <c r="A451" s="7" t="s">
        <v>8894</v>
      </c>
      <c r="B451" s="7" t="s">
        <v>10469</v>
      </c>
      <c r="C451" s="7" t="s">
        <v>12049</v>
      </c>
      <c r="D451" s="7" t="s">
        <v>13623</v>
      </c>
      <c r="E451" s="7" t="s">
        <v>15191</v>
      </c>
      <c r="F451" s="7" t="s">
        <v>16744</v>
      </c>
      <c r="G451" s="7" t="s">
        <v>5611</v>
      </c>
      <c r="H451" s="7" t="s">
        <v>4414</v>
      </c>
      <c r="I451" s="7" t="s">
        <v>3598</v>
      </c>
      <c r="J451" s="7" t="s">
        <v>2691</v>
      </c>
      <c r="K451" s="7" t="s">
        <v>1828</v>
      </c>
      <c r="L451" s="7" t="s">
        <v>7486</v>
      </c>
    </row>
    <row r="452" spans="1:12" x14ac:dyDescent="0.2">
      <c r="A452" s="7" t="s">
        <v>8895</v>
      </c>
      <c r="B452" s="7" t="s">
        <v>10470</v>
      </c>
      <c r="C452" s="7" t="s">
        <v>12050</v>
      </c>
      <c r="D452" s="7" t="s">
        <v>13624</v>
      </c>
      <c r="E452" s="7" t="s">
        <v>15192</v>
      </c>
      <c r="F452" s="7" t="s">
        <v>16745</v>
      </c>
      <c r="G452" s="7" t="s">
        <v>5616</v>
      </c>
      <c r="H452" s="7" t="s">
        <v>4419</v>
      </c>
      <c r="I452" s="7" t="s">
        <v>3603</v>
      </c>
      <c r="J452" s="7" t="s">
        <v>2696</v>
      </c>
      <c r="K452" s="7" t="s">
        <v>1832</v>
      </c>
      <c r="L452" s="7" t="s">
        <v>7491</v>
      </c>
    </row>
    <row r="453" spans="1:12" x14ac:dyDescent="0.2">
      <c r="A453" s="7" t="s">
        <v>8896</v>
      </c>
      <c r="B453" s="7" t="s">
        <v>10471</v>
      </c>
      <c r="C453" s="7" t="s">
        <v>12051</v>
      </c>
      <c r="D453" s="7" t="s">
        <v>13625</v>
      </c>
      <c r="E453" s="7" t="s">
        <v>15193</v>
      </c>
      <c r="F453" s="7" t="s">
        <v>16746</v>
      </c>
      <c r="G453" s="7" t="s">
        <v>5621</v>
      </c>
      <c r="H453" s="7" t="s">
        <v>4424</v>
      </c>
      <c r="I453" s="7" t="s">
        <v>3608</v>
      </c>
      <c r="J453" s="7" t="s">
        <v>7971</v>
      </c>
      <c r="K453" s="7" t="s">
        <v>1836</v>
      </c>
      <c r="L453" s="7" t="s">
        <v>7496</v>
      </c>
    </row>
    <row r="454" spans="1:12" x14ac:dyDescent="0.2">
      <c r="A454" s="7" t="s">
        <v>8897</v>
      </c>
      <c r="B454" s="7" t="s">
        <v>10472</v>
      </c>
      <c r="C454" s="7" t="s">
        <v>12052</v>
      </c>
      <c r="D454" s="7" t="s">
        <v>13626</v>
      </c>
      <c r="E454" s="7" t="s">
        <v>15194</v>
      </c>
      <c r="F454" s="7" t="s">
        <v>16747</v>
      </c>
      <c r="G454" s="7" t="s">
        <v>5626</v>
      </c>
      <c r="H454" s="7" t="s">
        <v>4429</v>
      </c>
      <c r="I454" s="7" t="s">
        <v>3613</v>
      </c>
      <c r="J454" s="7" t="s">
        <v>17923</v>
      </c>
      <c r="K454" s="7" t="s">
        <v>1840</v>
      </c>
      <c r="L454" s="7" t="s">
        <v>7501</v>
      </c>
    </row>
    <row r="455" spans="1:12" x14ac:dyDescent="0.2">
      <c r="A455" s="7" t="s">
        <v>8898</v>
      </c>
      <c r="B455" s="7" t="s">
        <v>10473</v>
      </c>
      <c r="C455" s="7" t="s">
        <v>12053</v>
      </c>
      <c r="D455" s="7" t="s">
        <v>13627</v>
      </c>
      <c r="E455" s="7" t="s">
        <v>15195</v>
      </c>
      <c r="F455" s="7" t="s">
        <v>16748</v>
      </c>
      <c r="G455" s="7" t="s">
        <v>5631</v>
      </c>
      <c r="H455" s="7" t="s">
        <v>4434</v>
      </c>
      <c r="I455" s="7" t="s">
        <v>3618</v>
      </c>
      <c r="J455" s="7" t="s">
        <v>2701</v>
      </c>
      <c r="K455" s="7" t="s">
        <v>1844</v>
      </c>
      <c r="L455" s="7" t="s">
        <v>7506</v>
      </c>
    </row>
    <row r="456" spans="1:12" x14ac:dyDescent="0.2">
      <c r="A456" s="7" t="s">
        <v>8899</v>
      </c>
      <c r="B456" s="7" t="s">
        <v>10474</v>
      </c>
      <c r="C456" s="7" t="s">
        <v>12054</v>
      </c>
      <c r="D456" s="7" t="s">
        <v>13628</v>
      </c>
      <c r="E456" s="7" t="s">
        <v>15196</v>
      </c>
      <c r="F456" s="7" t="s">
        <v>16749</v>
      </c>
      <c r="G456" s="7" t="s">
        <v>5636</v>
      </c>
      <c r="H456" s="7" t="s">
        <v>4439</v>
      </c>
      <c r="I456" s="7" t="s">
        <v>3622</v>
      </c>
      <c r="J456" s="7" t="s">
        <v>7972</v>
      </c>
      <c r="K456" s="7" t="s">
        <v>1848</v>
      </c>
      <c r="L456" s="7" t="s">
        <v>7511</v>
      </c>
    </row>
    <row r="457" spans="1:12" x14ac:dyDescent="0.2">
      <c r="A457" s="7" t="s">
        <v>8900</v>
      </c>
      <c r="B457" s="7" t="s">
        <v>10475</v>
      </c>
      <c r="C457" s="7" t="s">
        <v>12055</v>
      </c>
      <c r="D457" s="7" t="s">
        <v>13629</v>
      </c>
      <c r="E457" s="7" t="s">
        <v>15197</v>
      </c>
      <c r="F457" s="7" t="s">
        <v>16750</v>
      </c>
      <c r="G457" s="7" t="s">
        <v>5641</v>
      </c>
      <c r="H457" s="7" t="s">
        <v>4444</v>
      </c>
      <c r="I457" s="7" t="s">
        <v>3627</v>
      </c>
      <c r="J457" s="7" t="s">
        <v>2706</v>
      </c>
      <c r="K457" s="7" t="s">
        <v>1852</v>
      </c>
      <c r="L457" s="7" t="s">
        <v>7516</v>
      </c>
    </row>
    <row r="458" spans="1:12" x14ac:dyDescent="0.2">
      <c r="A458" s="7" t="s">
        <v>8901</v>
      </c>
      <c r="B458" s="7" t="s">
        <v>10476</v>
      </c>
      <c r="C458" s="7" t="s">
        <v>12056</v>
      </c>
      <c r="D458" s="7" t="s">
        <v>13630</v>
      </c>
      <c r="E458" s="7" t="s">
        <v>15198</v>
      </c>
      <c r="F458" s="7" t="s">
        <v>16751</v>
      </c>
      <c r="G458" s="7" t="s">
        <v>5646</v>
      </c>
      <c r="H458" s="7" t="s">
        <v>4449</v>
      </c>
      <c r="I458" s="7" t="s">
        <v>3632</v>
      </c>
      <c r="J458" s="7" t="s">
        <v>7973</v>
      </c>
      <c r="K458" s="7" t="s">
        <v>1856</v>
      </c>
      <c r="L458" s="7" t="s">
        <v>7521</v>
      </c>
    </row>
    <row r="459" spans="1:12" x14ac:dyDescent="0.2">
      <c r="A459" s="7" t="s">
        <v>8902</v>
      </c>
      <c r="B459" s="7" t="s">
        <v>10477</v>
      </c>
      <c r="C459" s="7" t="s">
        <v>12057</v>
      </c>
      <c r="D459" s="7" t="s">
        <v>13631</v>
      </c>
      <c r="E459" s="7" t="s">
        <v>15199</v>
      </c>
      <c r="F459" s="7" t="s">
        <v>16752</v>
      </c>
      <c r="G459" s="7" t="s">
        <v>5651</v>
      </c>
      <c r="H459" s="7" t="s">
        <v>4458</v>
      </c>
      <c r="I459" s="7" t="s">
        <v>3637</v>
      </c>
      <c r="J459" s="7" t="s">
        <v>2711</v>
      </c>
      <c r="K459" s="7" t="s">
        <v>1860</v>
      </c>
      <c r="L459" s="7" t="s">
        <v>7526</v>
      </c>
    </row>
    <row r="460" spans="1:12" x14ac:dyDescent="0.2">
      <c r="A460" s="7" t="s">
        <v>8903</v>
      </c>
      <c r="B460" s="7" t="s">
        <v>10478</v>
      </c>
      <c r="C460" s="7" t="s">
        <v>12058</v>
      </c>
      <c r="D460" s="7" t="s">
        <v>13632</v>
      </c>
      <c r="E460" s="7" t="s">
        <v>15200</v>
      </c>
      <c r="F460" s="7" t="s">
        <v>16753</v>
      </c>
      <c r="G460" s="7" t="s">
        <v>5656</v>
      </c>
      <c r="H460" s="7" t="s">
        <v>4463</v>
      </c>
      <c r="I460" s="7" t="s">
        <v>3640</v>
      </c>
      <c r="J460" s="7" t="s">
        <v>2716</v>
      </c>
      <c r="K460" s="7" t="s">
        <v>1864</v>
      </c>
      <c r="L460" s="7" t="s">
        <v>7531</v>
      </c>
    </row>
    <row r="461" spans="1:12" x14ac:dyDescent="0.2">
      <c r="A461" s="7" t="s">
        <v>8904</v>
      </c>
      <c r="B461" s="7" t="s">
        <v>10479</v>
      </c>
      <c r="C461" s="7" t="s">
        <v>12059</v>
      </c>
      <c r="D461" s="7" t="s">
        <v>13633</v>
      </c>
      <c r="E461" s="7" t="s">
        <v>15201</v>
      </c>
      <c r="F461" s="7" t="s">
        <v>16754</v>
      </c>
      <c r="G461" s="7" t="s">
        <v>5661</v>
      </c>
      <c r="H461" s="7" t="s">
        <v>4468</v>
      </c>
      <c r="I461" s="7" t="s">
        <v>3645</v>
      </c>
      <c r="J461" s="7" t="s">
        <v>2721</v>
      </c>
      <c r="K461" s="7" t="s">
        <v>1868</v>
      </c>
      <c r="L461" s="7" t="s">
        <v>7536</v>
      </c>
    </row>
    <row r="462" spans="1:12" x14ac:dyDescent="0.2">
      <c r="A462" s="7" t="s">
        <v>8905</v>
      </c>
      <c r="B462" s="7" t="s">
        <v>10480</v>
      </c>
      <c r="C462" s="7" t="s">
        <v>12060</v>
      </c>
      <c r="D462" s="7" t="s">
        <v>13634</v>
      </c>
      <c r="E462" s="7" t="s">
        <v>15202</v>
      </c>
      <c r="F462" s="7" t="s">
        <v>16755</v>
      </c>
      <c r="G462" s="7" t="s">
        <v>5666</v>
      </c>
      <c r="H462" s="7" t="s">
        <v>4473</v>
      </c>
      <c r="I462" s="7" t="s">
        <v>3650</v>
      </c>
      <c r="J462" s="7" t="s">
        <v>2726</v>
      </c>
      <c r="K462" s="7" t="s">
        <v>1872</v>
      </c>
      <c r="L462" s="7" t="s">
        <v>7541</v>
      </c>
    </row>
    <row r="463" spans="1:12" x14ac:dyDescent="0.2">
      <c r="A463" s="7" t="s">
        <v>8906</v>
      </c>
      <c r="B463" s="7" t="s">
        <v>10481</v>
      </c>
      <c r="C463" s="7" t="s">
        <v>12061</v>
      </c>
      <c r="D463" s="7" t="s">
        <v>13635</v>
      </c>
      <c r="E463" s="7" t="s">
        <v>15203</v>
      </c>
      <c r="F463" s="7" t="s">
        <v>16756</v>
      </c>
      <c r="G463" s="7" t="s">
        <v>5671</v>
      </c>
      <c r="H463" s="7" t="s">
        <v>4482</v>
      </c>
      <c r="I463" s="7" t="s">
        <v>3655</v>
      </c>
      <c r="J463" s="7" t="s">
        <v>2731</v>
      </c>
      <c r="K463" s="7" t="s">
        <v>1876</v>
      </c>
      <c r="L463" s="7" t="s">
        <v>7546</v>
      </c>
    </row>
    <row r="464" spans="1:12" x14ac:dyDescent="0.2">
      <c r="A464" s="7" t="s">
        <v>8907</v>
      </c>
      <c r="B464" s="7" t="s">
        <v>10482</v>
      </c>
      <c r="C464" s="7" t="s">
        <v>12062</v>
      </c>
      <c r="D464" s="7" t="s">
        <v>13636</v>
      </c>
      <c r="E464" s="7" t="s">
        <v>15204</v>
      </c>
      <c r="F464" s="7" t="s">
        <v>16757</v>
      </c>
      <c r="G464" s="7" t="s">
        <v>5676</v>
      </c>
      <c r="H464" s="7" t="s">
        <v>4487</v>
      </c>
      <c r="I464" s="7" t="s">
        <v>3660</v>
      </c>
      <c r="J464" s="7" t="s">
        <v>7974</v>
      </c>
      <c r="K464" s="7" t="s">
        <v>1880</v>
      </c>
      <c r="L464" s="7" t="s">
        <v>7551</v>
      </c>
    </row>
    <row r="465" spans="1:12" x14ac:dyDescent="0.2">
      <c r="A465" s="7" t="s">
        <v>8908</v>
      </c>
      <c r="B465" s="7" t="s">
        <v>10483</v>
      </c>
      <c r="C465" s="7" t="s">
        <v>12063</v>
      </c>
      <c r="D465" s="7" t="s">
        <v>13637</v>
      </c>
      <c r="E465" s="7" t="s">
        <v>15205</v>
      </c>
      <c r="F465" s="7" t="s">
        <v>16758</v>
      </c>
      <c r="G465" s="7" t="s">
        <v>5680</v>
      </c>
      <c r="H465" s="7" t="s">
        <v>4492</v>
      </c>
      <c r="I465" s="7" t="s">
        <v>3665</v>
      </c>
      <c r="J465" s="7" t="s">
        <v>7975</v>
      </c>
      <c r="K465" s="7" t="s">
        <v>1884</v>
      </c>
      <c r="L465" s="7" t="s">
        <v>7556</v>
      </c>
    </row>
    <row r="466" spans="1:12" x14ac:dyDescent="0.2">
      <c r="A466" s="7" t="s">
        <v>8909</v>
      </c>
      <c r="B466" s="7" t="s">
        <v>10484</v>
      </c>
      <c r="C466" s="7" t="s">
        <v>12064</v>
      </c>
      <c r="D466" s="7" t="s">
        <v>13638</v>
      </c>
      <c r="E466" s="7" t="s">
        <v>15206</v>
      </c>
      <c r="F466" s="7" t="s">
        <v>16759</v>
      </c>
      <c r="G466" s="7" t="s">
        <v>5684</v>
      </c>
      <c r="H466" s="7" t="s">
        <v>4497</v>
      </c>
      <c r="I466" s="7" t="s">
        <v>3670</v>
      </c>
      <c r="J466" s="7" t="s">
        <v>2736</v>
      </c>
      <c r="K466" s="7" t="s">
        <v>1887</v>
      </c>
      <c r="L466" s="7" t="s">
        <v>7561</v>
      </c>
    </row>
    <row r="467" spans="1:12" x14ac:dyDescent="0.2">
      <c r="A467" s="7" t="s">
        <v>8910</v>
      </c>
      <c r="B467" s="7" t="s">
        <v>10485</v>
      </c>
      <c r="C467" s="7" t="s">
        <v>12065</v>
      </c>
      <c r="D467" s="7" t="s">
        <v>13639</v>
      </c>
      <c r="E467" s="7" t="s">
        <v>15207</v>
      </c>
      <c r="F467" s="7" t="s">
        <v>16760</v>
      </c>
      <c r="G467" s="7" t="s">
        <v>5688</v>
      </c>
      <c r="H467" s="7" t="s">
        <v>4502</v>
      </c>
      <c r="I467" s="7" t="s">
        <v>3675</v>
      </c>
      <c r="J467" s="7" t="s">
        <v>2741</v>
      </c>
      <c r="K467" s="7" t="s">
        <v>1891</v>
      </c>
      <c r="L467" s="7" t="s">
        <v>7566</v>
      </c>
    </row>
    <row r="468" spans="1:12" x14ac:dyDescent="0.2">
      <c r="A468" s="7" t="s">
        <v>8911</v>
      </c>
      <c r="B468" s="7" t="s">
        <v>10486</v>
      </c>
      <c r="C468" s="7" t="s">
        <v>12066</v>
      </c>
      <c r="D468" s="7" t="s">
        <v>13640</v>
      </c>
      <c r="E468" s="7" t="s">
        <v>15208</v>
      </c>
      <c r="F468" s="7" t="s">
        <v>16761</v>
      </c>
      <c r="G468" s="7" t="s">
        <v>5692</v>
      </c>
      <c r="H468" s="7" t="s">
        <v>4507</v>
      </c>
      <c r="I468" s="7" t="s">
        <v>3680</v>
      </c>
      <c r="J468" s="7" t="s">
        <v>2746</v>
      </c>
      <c r="K468" s="7" t="s">
        <v>1895</v>
      </c>
      <c r="L468" s="7" t="s">
        <v>7571</v>
      </c>
    </row>
    <row r="469" spans="1:12" x14ac:dyDescent="0.2">
      <c r="A469" s="7" t="s">
        <v>8912</v>
      </c>
      <c r="B469" s="7" t="s">
        <v>10487</v>
      </c>
      <c r="C469" s="7" t="s">
        <v>12067</v>
      </c>
      <c r="D469" s="7" t="s">
        <v>13641</v>
      </c>
      <c r="E469" s="7" t="s">
        <v>15209</v>
      </c>
      <c r="F469" s="7" t="s">
        <v>16762</v>
      </c>
      <c r="G469" s="7" t="s">
        <v>5696</v>
      </c>
      <c r="H469" s="7" t="s">
        <v>4516</v>
      </c>
      <c r="I469" s="7" t="s">
        <v>3685</v>
      </c>
      <c r="J469" s="7" t="s">
        <v>2751</v>
      </c>
      <c r="K469" s="7" t="s">
        <v>1900</v>
      </c>
      <c r="L469" s="7" t="s">
        <v>7576</v>
      </c>
    </row>
    <row r="470" spans="1:12" x14ac:dyDescent="0.2">
      <c r="A470" s="7" t="s">
        <v>8913</v>
      </c>
      <c r="B470" s="7" t="s">
        <v>10488</v>
      </c>
      <c r="C470" s="7" t="s">
        <v>12068</v>
      </c>
      <c r="D470" s="7" t="s">
        <v>13642</v>
      </c>
      <c r="E470" s="7" t="s">
        <v>15210</v>
      </c>
      <c r="F470" s="7" t="s">
        <v>16763</v>
      </c>
      <c r="G470" s="7" t="s">
        <v>5700</v>
      </c>
      <c r="H470" s="7" t="s">
        <v>4521</v>
      </c>
      <c r="I470" s="7" t="s">
        <v>3690</v>
      </c>
      <c r="J470" s="7" t="s">
        <v>7976</v>
      </c>
      <c r="K470" s="7" t="s">
        <v>1905</v>
      </c>
      <c r="L470" s="7" t="s">
        <v>7581</v>
      </c>
    </row>
    <row r="471" spans="1:12" x14ac:dyDescent="0.2">
      <c r="A471" s="7" t="s">
        <v>8914</v>
      </c>
      <c r="B471" s="7" t="s">
        <v>10489</v>
      </c>
      <c r="C471" s="7" t="s">
        <v>12069</v>
      </c>
      <c r="D471" s="7" t="s">
        <v>13643</v>
      </c>
      <c r="E471" s="7" t="s">
        <v>15211</v>
      </c>
      <c r="F471" s="7" t="s">
        <v>16764</v>
      </c>
      <c r="G471" s="7" t="s">
        <v>5705</v>
      </c>
      <c r="H471" s="7" t="s">
        <v>4526</v>
      </c>
      <c r="I471" s="7" t="s">
        <v>3695</v>
      </c>
      <c r="J471" s="7" t="s">
        <v>2756</v>
      </c>
      <c r="K471" s="7" t="s">
        <v>1910</v>
      </c>
      <c r="L471" s="7" t="s">
        <v>7586</v>
      </c>
    </row>
    <row r="472" spans="1:12" x14ac:dyDescent="0.2">
      <c r="A472" s="7" t="s">
        <v>8915</v>
      </c>
      <c r="B472" s="7" t="s">
        <v>10490</v>
      </c>
      <c r="C472" s="7" t="s">
        <v>12070</v>
      </c>
      <c r="D472" s="7" t="s">
        <v>13644</v>
      </c>
      <c r="E472" s="7" t="s">
        <v>15212</v>
      </c>
      <c r="F472" s="7" t="s">
        <v>16765</v>
      </c>
      <c r="G472" s="7" t="s">
        <v>5710</v>
      </c>
      <c r="H472" s="7" t="s">
        <v>4531</v>
      </c>
      <c r="I472" s="7" t="s">
        <v>3700</v>
      </c>
      <c r="J472" s="7" t="s">
        <v>2761</v>
      </c>
      <c r="K472" s="7" t="s">
        <v>1915</v>
      </c>
      <c r="L472" s="7" t="s">
        <v>7591</v>
      </c>
    </row>
    <row r="473" spans="1:12" x14ac:dyDescent="0.2">
      <c r="A473" s="7" t="s">
        <v>8916</v>
      </c>
      <c r="B473" s="7" t="s">
        <v>10491</v>
      </c>
      <c r="C473" s="7" t="s">
        <v>12071</v>
      </c>
      <c r="D473" s="7" t="s">
        <v>13645</v>
      </c>
      <c r="E473" s="7" t="s">
        <v>15213</v>
      </c>
      <c r="F473" s="7" t="s">
        <v>16766</v>
      </c>
      <c r="G473" s="7" t="s">
        <v>5715</v>
      </c>
      <c r="H473" s="7" t="s">
        <v>4536</v>
      </c>
      <c r="I473" s="7" t="s">
        <v>3705</v>
      </c>
      <c r="J473" s="7" t="s">
        <v>17369</v>
      </c>
      <c r="K473" s="7" t="s">
        <v>1920</v>
      </c>
      <c r="L473" s="7" t="s">
        <v>7596</v>
      </c>
    </row>
    <row r="474" spans="1:12" x14ac:dyDescent="0.2">
      <c r="A474" s="7" t="s">
        <v>8917</v>
      </c>
      <c r="B474" s="7" t="s">
        <v>10492</v>
      </c>
      <c r="C474" s="7" t="s">
        <v>12072</v>
      </c>
      <c r="D474" s="7" t="s">
        <v>13646</v>
      </c>
      <c r="E474" s="7" t="s">
        <v>15214</v>
      </c>
      <c r="F474" s="7" t="s">
        <v>16767</v>
      </c>
      <c r="G474" s="7" t="s">
        <v>5720</v>
      </c>
      <c r="H474" s="7" t="s">
        <v>4541</v>
      </c>
      <c r="I474" s="7" t="s">
        <v>3710</v>
      </c>
      <c r="J474" s="7" t="s">
        <v>2765</v>
      </c>
      <c r="K474" s="7" t="s">
        <v>1924</v>
      </c>
      <c r="L474" s="7" t="s">
        <v>7600</v>
      </c>
    </row>
    <row r="475" spans="1:12" x14ac:dyDescent="0.2">
      <c r="A475" s="7" t="s">
        <v>8918</v>
      </c>
      <c r="B475" s="7" t="s">
        <v>10493</v>
      </c>
      <c r="C475" s="7" t="s">
        <v>12073</v>
      </c>
      <c r="D475" s="7" t="s">
        <v>13647</v>
      </c>
      <c r="E475" s="7" t="s">
        <v>15215</v>
      </c>
      <c r="F475" s="7" t="s">
        <v>16768</v>
      </c>
      <c r="G475" s="7" t="s">
        <v>5725</v>
      </c>
      <c r="H475" s="7" t="s">
        <v>4546</v>
      </c>
      <c r="I475" s="7" t="s">
        <v>3715</v>
      </c>
      <c r="J475" s="7" t="s">
        <v>2769</v>
      </c>
      <c r="K475" s="7" t="s">
        <v>1929</v>
      </c>
      <c r="L475" s="7" t="s">
        <v>7604</v>
      </c>
    </row>
    <row r="476" spans="1:12" x14ac:dyDescent="0.2">
      <c r="A476" s="7" t="s">
        <v>8919</v>
      </c>
      <c r="B476" s="7" t="s">
        <v>10494</v>
      </c>
      <c r="C476" s="7" t="s">
        <v>12074</v>
      </c>
      <c r="D476" s="7" t="s">
        <v>13648</v>
      </c>
      <c r="E476" s="7" t="s">
        <v>15216</v>
      </c>
      <c r="F476" s="7" t="s">
        <v>16769</v>
      </c>
      <c r="G476" s="7" t="s">
        <v>5730</v>
      </c>
      <c r="H476" s="7" t="s">
        <v>4551</v>
      </c>
      <c r="I476" s="7" t="s">
        <v>3720</v>
      </c>
      <c r="J476" s="7" t="s">
        <v>7977</v>
      </c>
      <c r="K476" s="7" t="s">
        <v>1933</v>
      </c>
      <c r="L476" s="7" t="s">
        <v>7609</v>
      </c>
    </row>
    <row r="477" spans="1:12" x14ac:dyDescent="0.2">
      <c r="A477" s="7" t="s">
        <v>8920</v>
      </c>
      <c r="B477" s="7" t="s">
        <v>10495</v>
      </c>
      <c r="C477" s="7" t="s">
        <v>12075</v>
      </c>
      <c r="D477" s="7" t="s">
        <v>13649</v>
      </c>
      <c r="E477" s="7" t="s">
        <v>15217</v>
      </c>
      <c r="F477" s="7" t="s">
        <v>16770</v>
      </c>
      <c r="G477" s="7" t="s">
        <v>5735</v>
      </c>
      <c r="H477" s="7" t="s">
        <v>4556</v>
      </c>
      <c r="I477" s="7" t="s">
        <v>3725</v>
      </c>
      <c r="J477" s="7" t="s">
        <v>7978</v>
      </c>
      <c r="K477" s="7" t="s">
        <v>1938</v>
      </c>
      <c r="L477" s="7" t="s">
        <v>7614</v>
      </c>
    </row>
    <row r="478" spans="1:12" x14ac:dyDescent="0.2">
      <c r="A478" s="7" t="s">
        <v>8921</v>
      </c>
      <c r="B478" s="7" t="s">
        <v>10496</v>
      </c>
      <c r="C478" s="7" t="s">
        <v>12076</v>
      </c>
      <c r="D478" s="7" t="s">
        <v>13650</v>
      </c>
      <c r="E478" s="7" t="s">
        <v>15218</v>
      </c>
      <c r="F478" s="7" t="s">
        <v>16771</v>
      </c>
      <c r="G478" s="7" t="s">
        <v>5740</v>
      </c>
      <c r="H478" s="7" t="s">
        <v>4565</v>
      </c>
      <c r="I478" s="7" t="s">
        <v>3730</v>
      </c>
      <c r="J478" s="7" t="s">
        <v>17924</v>
      </c>
      <c r="K478" s="7" t="s">
        <v>1943</v>
      </c>
      <c r="L478" s="7" t="s">
        <v>7619</v>
      </c>
    </row>
    <row r="479" spans="1:12" x14ac:dyDescent="0.2">
      <c r="A479" s="7" t="s">
        <v>8922</v>
      </c>
      <c r="B479" s="7" t="s">
        <v>10497</v>
      </c>
      <c r="C479" s="7" t="s">
        <v>12077</v>
      </c>
      <c r="D479" s="7" t="s">
        <v>13651</v>
      </c>
      <c r="E479" s="7" t="s">
        <v>15219</v>
      </c>
      <c r="F479" s="7" t="s">
        <v>16772</v>
      </c>
      <c r="G479" s="7" t="s">
        <v>5745</v>
      </c>
      <c r="H479" s="7" t="s">
        <v>4570</v>
      </c>
      <c r="I479" s="7" t="s">
        <v>3735</v>
      </c>
      <c r="J479" s="7" t="s">
        <v>2773</v>
      </c>
      <c r="K479" s="7" t="s">
        <v>1948</v>
      </c>
      <c r="L479" s="7" t="s">
        <v>7624</v>
      </c>
    </row>
    <row r="480" spans="1:12" x14ac:dyDescent="0.2">
      <c r="A480" s="7" t="s">
        <v>8923</v>
      </c>
      <c r="B480" s="7" t="s">
        <v>10498</v>
      </c>
      <c r="C480" s="7" t="s">
        <v>12078</v>
      </c>
      <c r="D480" s="7" t="s">
        <v>13652</v>
      </c>
      <c r="E480" s="7" t="s">
        <v>15220</v>
      </c>
      <c r="F480" s="7" t="s">
        <v>16773</v>
      </c>
      <c r="G480" s="7" t="s">
        <v>5750</v>
      </c>
      <c r="H480" s="7" t="s">
        <v>4575</v>
      </c>
      <c r="I480" s="7" t="s">
        <v>3739</v>
      </c>
      <c r="J480" s="7" t="s">
        <v>7979</v>
      </c>
      <c r="K480" s="7" t="s">
        <v>1953</v>
      </c>
      <c r="L480" s="7" t="s">
        <v>7629</v>
      </c>
    </row>
    <row r="481" spans="1:12" x14ac:dyDescent="0.2">
      <c r="A481" s="7" t="s">
        <v>8924</v>
      </c>
      <c r="B481" s="7" t="s">
        <v>10499</v>
      </c>
      <c r="C481" s="7" t="s">
        <v>12079</v>
      </c>
      <c r="D481" s="7" t="s">
        <v>13653</v>
      </c>
      <c r="E481" s="7" t="s">
        <v>15221</v>
      </c>
      <c r="F481" s="7" t="s">
        <v>16774</v>
      </c>
      <c r="G481" s="7" t="s">
        <v>5755</v>
      </c>
      <c r="H481" s="7" t="s">
        <v>4580</v>
      </c>
      <c r="I481" s="7" t="s">
        <v>3743</v>
      </c>
      <c r="J481" s="7" t="s">
        <v>7980</v>
      </c>
      <c r="K481" s="7" t="s">
        <v>1958</v>
      </c>
      <c r="L481" s="7" t="s">
        <v>7634</v>
      </c>
    </row>
    <row r="482" spans="1:12" x14ac:dyDescent="0.2">
      <c r="A482" s="7" t="s">
        <v>8925</v>
      </c>
      <c r="B482" s="7" t="s">
        <v>10500</v>
      </c>
      <c r="C482" s="7" t="s">
        <v>12080</v>
      </c>
      <c r="D482" s="7" t="s">
        <v>13654</v>
      </c>
      <c r="E482" s="7" t="s">
        <v>15222</v>
      </c>
      <c r="F482" s="7" t="s">
        <v>16775</v>
      </c>
      <c r="G482" s="7" t="s">
        <v>5760</v>
      </c>
      <c r="H482" s="7" t="s">
        <v>4585</v>
      </c>
      <c r="I482" s="7" t="s">
        <v>3747</v>
      </c>
      <c r="J482" s="7" t="s">
        <v>7981</v>
      </c>
      <c r="K482" s="7" t="s">
        <v>1962</v>
      </c>
      <c r="L482" s="7" t="s">
        <v>7639</v>
      </c>
    </row>
    <row r="483" spans="1:12" x14ac:dyDescent="0.2">
      <c r="A483" s="7" t="s">
        <v>8926</v>
      </c>
      <c r="B483" s="7" t="s">
        <v>10501</v>
      </c>
      <c r="C483" s="7" t="s">
        <v>12081</v>
      </c>
      <c r="D483" s="7" t="s">
        <v>13655</v>
      </c>
      <c r="E483" s="7" t="s">
        <v>15223</v>
      </c>
      <c r="F483" s="7" t="s">
        <v>16776</v>
      </c>
      <c r="G483" s="7" t="s">
        <v>5765</v>
      </c>
      <c r="H483" s="7" t="s">
        <v>4590</v>
      </c>
      <c r="I483" s="7" t="s">
        <v>3751</v>
      </c>
      <c r="J483" s="7" t="s">
        <v>17370</v>
      </c>
      <c r="K483" s="7" t="s">
        <v>1966</v>
      </c>
      <c r="L483" s="7" t="s">
        <v>7644</v>
      </c>
    </row>
    <row r="484" spans="1:12" x14ac:dyDescent="0.2">
      <c r="A484" s="7" t="s">
        <v>8927</v>
      </c>
      <c r="B484" s="7" t="s">
        <v>10502</v>
      </c>
      <c r="C484" s="7" t="s">
        <v>12082</v>
      </c>
      <c r="D484" s="7" t="s">
        <v>13656</v>
      </c>
      <c r="E484" s="7" t="s">
        <v>15224</v>
      </c>
      <c r="F484" s="7" t="s">
        <v>16777</v>
      </c>
      <c r="G484" s="7" t="s">
        <v>5770</v>
      </c>
      <c r="H484" s="7" t="s">
        <v>4595</v>
      </c>
      <c r="I484" s="7" t="s">
        <v>3756</v>
      </c>
      <c r="J484" s="7" t="s">
        <v>2777</v>
      </c>
      <c r="K484" s="7" t="s">
        <v>1970</v>
      </c>
      <c r="L484" s="7" t="s">
        <v>7649</v>
      </c>
    </row>
    <row r="485" spans="1:12" x14ac:dyDescent="0.2">
      <c r="A485" s="7" t="s">
        <v>8928</v>
      </c>
      <c r="B485" s="7" t="s">
        <v>10503</v>
      </c>
      <c r="C485" s="7" t="s">
        <v>12083</v>
      </c>
      <c r="D485" s="7" t="s">
        <v>13657</v>
      </c>
      <c r="E485" s="7" t="s">
        <v>15225</v>
      </c>
      <c r="F485" s="7" t="s">
        <v>16778</v>
      </c>
      <c r="G485" s="7" t="s">
        <v>5775</v>
      </c>
      <c r="H485" s="7" t="s">
        <v>4600</v>
      </c>
      <c r="I485" s="7" t="s">
        <v>3761</v>
      </c>
      <c r="J485" s="7" t="s">
        <v>2781</v>
      </c>
      <c r="K485" s="7" t="s">
        <v>1974</v>
      </c>
      <c r="L485" s="7" t="s">
        <v>7654</v>
      </c>
    </row>
    <row r="486" spans="1:12" x14ac:dyDescent="0.2">
      <c r="A486" s="7" t="s">
        <v>8929</v>
      </c>
      <c r="B486" s="7" t="s">
        <v>10504</v>
      </c>
      <c r="C486" s="7" t="s">
        <v>12084</v>
      </c>
      <c r="D486" s="7" t="s">
        <v>13658</v>
      </c>
      <c r="E486" s="7" t="s">
        <v>15226</v>
      </c>
      <c r="F486" s="7" t="s">
        <v>16779</v>
      </c>
      <c r="G486" s="7" t="s">
        <v>5780</v>
      </c>
      <c r="H486" s="7" t="s">
        <v>7891</v>
      </c>
      <c r="I486" s="7" t="s">
        <v>3766</v>
      </c>
      <c r="J486" s="7" t="s">
        <v>2785</v>
      </c>
      <c r="K486" s="7" t="s">
        <v>8453</v>
      </c>
      <c r="L486" s="7" t="s">
        <v>7659</v>
      </c>
    </row>
    <row r="487" spans="1:12" x14ac:dyDescent="0.2">
      <c r="A487" s="7" t="s">
        <v>8930</v>
      </c>
      <c r="B487" s="7" t="s">
        <v>10505</v>
      </c>
      <c r="C487" s="7" t="s">
        <v>12085</v>
      </c>
      <c r="D487" s="7" t="s">
        <v>13659</v>
      </c>
      <c r="E487" s="7" t="s">
        <v>15227</v>
      </c>
      <c r="F487" s="7" t="s">
        <v>16780</v>
      </c>
      <c r="G487" s="7" t="s">
        <v>5785</v>
      </c>
      <c r="H487" s="7" t="s">
        <v>4605</v>
      </c>
      <c r="I487" s="7" t="s">
        <v>3771</v>
      </c>
      <c r="J487" s="7" t="s">
        <v>2789</v>
      </c>
      <c r="K487" s="7" t="s">
        <v>1978</v>
      </c>
      <c r="L487" s="7" t="s">
        <v>7664</v>
      </c>
    </row>
    <row r="488" spans="1:12" x14ac:dyDescent="0.2">
      <c r="A488" s="7" t="s">
        <v>8931</v>
      </c>
      <c r="B488" s="7" t="s">
        <v>10506</v>
      </c>
      <c r="C488" s="7" t="s">
        <v>12086</v>
      </c>
      <c r="D488" s="7" t="s">
        <v>13660</v>
      </c>
      <c r="E488" s="7" t="s">
        <v>15228</v>
      </c>
      <c r="F488" s="7" t="s">
        <v>16781</v>
      </c>
      <c r="G488" s="7" t="s">
        <v>5790</v>
      </c>
      <c r="H488" s="7" t="s">
        <v>4610</v>
      </c>
      <c r="I488" s="7" t="s">
        <v>3775</v>
      </c>
      <c r="J488" s="7" t="s">
        <v>2793</v>
      </c>
      <c r="K488" s="7" t="s">
        <v>1982</v>
      </c>
      <c r="L488" s="7" t="s">
        <v>7669</v>
      </c>
    </row>
    <row r="489" spans="1:12" x14ac:dyDescent="0.2">
      <c r="A489" s="7">
        <v>15011</v>
      </c>
      <c r="B489" s="7" t="s">
        <v>10507</v>
      </c>
      <c r="C489" s="7" t="s">
        <v>12087</v>
      </c>
      <c r="D489" s="7" t="s">
        <v>13661</v>
      </c>
      <c r="E489" s="7" t="s">
        <v>15229</v>
      </c>
      <c r="F489" s="7" t="s">
        <v>16782</v>
      </c>
      <c r="G489" s="7" t="s">
        <v>5795</v>
      </c>
      <c r="H489" s="7" t="s">
        <v>4614</v>
      </c>
      <c r="I489" s="7" t="s">
        <v>3780</v>
      </c>
      <c r="J489" s="7" t="s">
        <v>2797</v>
      </c>
      <c r="K489" s="7" t="s">
        <v>1989</v>
      </c>
      <c r="L489" s="7" t="s">
        <v>7674</v>
      </c>
    </row>
    <row r="490" spans="1:12" x14ac:dyDescent="0.2">
      <c r="A490" s="7">
        <v>15012</v>
      </c>
      <c r="B490" s="7" t="s">
        <v>10508</v>
      </c>
      <c r="C490" s="7" t="s">
        <v>12088</v>
      </c>
      <c r="D490" s="7" t="s">
        <v>13662</v>
      </c>
      <c r="E490" s="7" t="s">
        <v>15230</v>
      </c>
      <c r="F490" s="7" t="s">
        <v>16783</v>
      </c>
      <c r="G490" s="7" t="s">
        <v>5800</v>
      </c>
      <c r="H490" s="7" t="s">
        <v>4619</v>
      </c>
      <c r="I490" s="7" t="s">
        <v>3785</v>
      </c>
      <c r="J490" s="7" t="s">
        <v>7982</v>
      </c>
      <c r="K490" s="7" t="s">
        <v>1993</v>
      </c>
      <c r="L490" s="7" t="s">
        <v>7679</v>
      </c>
    </row>
    <row r="491" spans="1:12" x14ac:dyDescent="0.2">
      <c r="A491" s="7">
        <v>15013</v>
      </c>
      <c r="B491" s="7" t="s">
        <v>10509</v>
      </c>
      <c r="C491" s="7" t="s">
        <v>12089</v>
      </c>
      <c r="D491" s="7">
        <v>60660</v>
      </c>
      <c r="E491" s="7" t="s">
        <v>15231</v>
      </c>
      <c r="F491" s="7" t="s">
        <v>16784</v>
      </c>
      <c r="G491" s="7" t="s">
        <v>5805</v>
      </c>
      <c r="H491" s="7" t="s">
        <v>4624</v>
      </c>
      <c r="I491" s="7" t="s">
        <v>3790</v>
      </c>
      <c r="J491" s="7" t="s">
        <v>2801</v>
      </c>
      <c r="K491" s="7" t="s">
        <v>1998</v>
      </c>
      <c r="L491" s="7" t="s">
        <v>7684</v>
      </c>
    </row>
    <row r="492" spans="1:12" x14ac:dyDescent="0.2">
      <c r="A492" s="7">
        <v>15014</v>
      </c>
      <c r="B492" s="7" t="s">
        <v>10510</v>
      </c>
      <c r="C492" s="7" t="s">
        <v>12090</v>
      </c>
      <c r="D492" s="7">
        <v>60661</v>
      </c>
      <c r="E492" s="7" t="s">
        <v>15232</v>
      </c>
      <c r="F492" s="7" t="s">
        <v>16785</v>
      </c>
      <c r="G492" s="7" t="s">
        <v>5810</v>
      </c>
      <c r="H492" s="7" t="s">
        <v>4629</v>
      </c>
      <c r="I492" s="7" t="s">
        <v>3795</v>
      </c>
      <c r="J492" s="7" t="s">
        <v>2805</v>
      </c>
      <c r="K492" s="7" t="s">
        <v>2002</v>
      </c>
      <c r="L492" s="7" t="s">
        <v>7689</v>
      </c>
    </row>
    <row r="493" spans="1:12" x14ac:dyDescent="0.2">
      <c r="A493" s="7">
        <v>15015</v>
      </c>
      <c r="B493" s="7" t="s">
        <v>10511</v>
      </c>
      <c r="C493" s="7" t="s">
        <v>12091</v>
      </c>
      <c r="D493" s="7" t="s">
        <v>13663</v>
      </c>
      <c r="E493" s="7" t="s">
        <v>15233</v>
      </c>
      <c r="F493" s="7" t="s">
        <v>16786</v>
      </c>
      <c r="G493" s="7" t="s">
        <v>5815</v>
      </c>
      <c r="H493" s="7" t="s">
        <v>4638</v>
      </c>
      <c r="I493" s="7" t="s">
        <v>3799</v>
      </c>
      <c r="J493" s="7" t="s">
        <v>2809</v>
      </c>
      <c r="K493" s="7" t="s">
        <v>2007</v>
      </c>
      <c r="L493" s="7" t="s">
        <v>7694</v>
      </c>
    </row>
    <row r="494" spans="1:12" x14ac:dyDescent="0.2">
      <c r="A494" s="7">
        <v>15016</v>
      </c>
      <c r="B494" s="7" t="s">
        <v>10512</v>
      </c>
      <c r="C494" s="7" t="s">
        <v>12092</v>
      </c>
      <c r="D494" s="7" t="s">
        <v>13664</v>
      </c>
      <c r="E494" s="7" t="s">
        <v>15234</v>
      </c>
      <c r="F494" s="7" t="s">
        <v>16787</v>
      </c>
      <c r="G494" s="7" t="s">
        <v>5820</v>
      </c>
      <c r="H494" s="7" t="s">
        <v>4643</v>
      </c>
      <c r="I494" s="7" t="s">
        <v>3803</v>
      </c>
      <c r="J494" s="7" t="s">
        <v>17925</v>
      </c>
      <c r="K494" s="7" t="s">
        <v>2012</v>
      </c>
      <c r="L494" s="7" t="s">
        <v>7699</v>
      </c>
    </row>
    <row r="495" spans="1:12" x14ac:dyDescent="0.2">
      <c r="A495" s="7">
        <v>15017</v>
      </c>
      <c r="B495" s="7" t="s">
        <v>10513</v>
      </c>
      <c r="C495" s="7" t="s">
        <v>12093</v>
      </c>
      <c r="D495" s="7" t="s">
        <v>13665</v>
      </c>
      <c r="E495" s="7" t="s">
        <v>15235</v>
      </c>
      <c r="F495" s="7" t="s">
        <v>16788</v>
      </c>
      <c r="G495" s="7" t="s">
        <v>5825</v>
      </c>
      <c r="H495" s="7" t="s">
        <v>4648</v>
      </c>
      <c r="I495" s="7" t="s">
        <v>3807</v>
      </c>
      <c r="J495" s="7" t="s">
        <v>2813</v>
      </c>
      <c r="K495" s="7" t="s">
        <v>2017</v>
      </c>
      <c r="L495" s="7" t="s">
        <v>7704</v>
      </c>
    </row>
    <row r="496" spans="1:12" x14ac:dyDescent="0.2">
      <c r="A496" s="7">
        <v>15018</v>
      </c>
      <c r="B496" s="7" t="s">
        <v>10514</v>
      </c>
      <c r="C496" s="7" t="s">
        <v>12094</v>
      </c>
      <c r="D496" s="7" t="s">
        <v>13666</v>
      </c>
      <c r="E496" s="7" t="s">
        <v>15236</v>
      </c>
      <c r="F496" s="7" t="s">
        <v>16789</v>
      </c>
      <c r="G496" s="7" t="s">
        <v>5830</v>
      </c>
      <c r="H496" s="7" t="s">
        <v>4653</v>
      </c>
      <c r="I496" s="7" t="s">
        <v>3811</v>
      </c>
      <c r="J496" s="7" t="s">
        <v>17926</v>
      </c>
      <c r="K496" s="7" t="s">
        <v>2022</v>
      </c>
      <c r="L496" s="7" t="s">
        <v>7709</v>
      </c>
    </row>
    <row r="497" spans="1:12" x14ac:dyDescent="0.2">
      <c r="A497" s="7" t="s">
        <v>8932</v>
      </c>
      <c r="B497" s="7" t="s">
        <v>10515</v>
      </c>
      <c r="C497" s="7" t="s">
        <v>12095</v>
      </c>
      <c r="D497" s="7" t="s">
        <v>13667</v>
      </c>
      <c r="E497" s="7" t="s">
        <v>15237</v>
      </c>
      <c r="F497" s="7" t="s">
        <v>16790</v>
      </c>
      <c r="G497" s="7" t="s">
        <v>5835</v>
      </c>
      <c r="H497" s="7" t="s">
        <v>4658</v>
      </c>
      <c r="I497" s="7" t="s">
        <v>3815</v>
      </c>
      <c r="J497" s="7" t="s">
        <v>17927</v>
      </c>
      <c r="K497" s="7" t="s">
        <v>2027</v>
      </c>
      <c r="L497" s="7" t="s">
        <v>7714</v>
      </c>
    </row>
    <row r="498" spans="1:12" x14ac:dyDescent="0.2">
      <c r="A498" s="7" t="s">
        <v>8933</v>
      </c>
      <c r="B498" s="7" t="s">
        <v>10516</v>
      </c>
      <c r="C498" s="7" t="s">
        <v>12096</v>
      </c>
      <c r="D498" s="7" t="s">
        <v>13668</v>
      </c>
      <c r="E498" s="7" t="s">
        <v>15238</v>
      </c>
      <c r="F498" s="7" t="s">
        <v>16791</v>
      </c>
      <c r="G498" s="7" t="s">
        <v>5840</v>
      </c>
      <c r="H498" s="7" t="s">
        <v>4663</v>
      </c>
      <c r="I498" s="7" t="s">
        <v>3819</v>
      </c>
      <c r="J498" s="7" t="s">
        <v>17928</v>
      </c>
      <c r="K498" s="7" t="s">
        <v>2032</v>
      </c>
      <c r="L498" s="7" t="s">
        <v>7719</v>
      </c>
    </row>
    <row r="499" spans="1:12" x14ac:dyDescent="0.2">
      <c r="A499" s="7" t="s">
        <v>8934</v>
      </c>
      <c r="B499" s="7" t="s">
        <v>10517</v>
      </c>
      <c r="C499" s="7" t="s">
        <v>12097</v>
      </c>
      <c r="D499" s="7" t="s">
        <v>13669</v>
      </c>
      <c r="E499" s="7" t="s">
        <v>15239</v>
      </c>
      <c r="F499" s="7" t="s">
        <v>16792</v>
      </c>
      <c r="G499" s="7" t="s">
        <v>5845</v>
      </c>
      <c r="H499" s="7" t="s">
        <v>4668</v>
      </c>
      <c r="I499" s="7" t="s">
        <v>3823</v>
      </c>
      <c r="J499" s="7" t="s">
        <v>2818</v>
      </c>
      <c r="K499" s="7" t="s">
        <v>2037</v>
      </c>
      <c r="L499" s="7" t="s">
        <v>7724</v>
      </c>
    </row>
    <row r="500" spans="1:12" x14ac:dyDescent="0.2">
      <c r="A500" s="7" t="s">
        <v>8935</v>
      </c>
      <c r="B500" s="7" t="s">
        <v>10518</v>
      </c>
      <c r="C500" s="7" t="s">
        <v>12098</v>
      </c>
      <c r="D500" s="7" t="s">
        <v>13670</v>
      </c>
      <c r="E500" s="7" t="s">
        <v>15240</v>
      </c>
      <c r="F500" s="7" t="s">
        <v>16793</v>
      </c>
      <c r="G500" s="7" t="s">
        <v>5850</v>
      </c>
      <c r="H500" s="7" t="s">
        <v>4673</v>
      </c>
      <c r="I500" s="7" t="s">
        <v>3827</v>
      </c>
      <c r="J500" s="7" t="s">
        <v>2823</v>
      </c>
      <c r="K500" s="7" t="s">
        <v>2042</v>
      </c>
      <c r="L500" s="7" t="s">
        <v>7729</v>
      </c>
    </row>
    <row r="501" spans="1:12" x14ac:dyDescent="0.2">
      <c r="A501" s="7" t="s">
        <v>8936</v>
      </c>
      <c r="B501" s="7" t="s">
        <v>10519</v>
      </c>
      <c r="C501" s="7" t="s">
        <v>12099</v>
      </c>
      <c r="D501" s="7" t="s">
        <v>13671</v>
      </c>
      <c r="E501" s="7" t="s">
        <v>15241</v>
      </c>
      <c r="F501" s="7" t="s">
        <v>16794</v>
      </c>
      <c r="G501" s="7" t="s">
        <v>5855</v>
      </c>
      <c r="H501" s="7" t="s">
        <v>4678</v>
      </c>
      <c r="I501" s="7" t="s">
        <v>3831</v>
      </c>
      <c r="J501" s="7" t="s">
        <v>2827</v>
      </c>
      <c r="K501" s="7" t="s">
        <v>2047</v>
      </c>
      <c r="L501" s="7" t="s">
        <v>7734</v>
      </c>
    </row>
    <row r="502" spans="1:12" x14ac:dyDescent="0.2">
      <c r="A502" s="7" t="s">
        <v>8937</v>
      </c>
      <c r="B502" s="7" t="s">
        <v>10520</v>
      </c>
      <c r="C502" s="7" t="s">
        <v>12100</v>
      </c>
      <c r="D502" s="7" t="s">
        <v>13672</v>
      </c>
      <c r="E502" s="7" t="s">
        <v>15242</v>
      </c>
      <c r="F502" s="7" t="s">
        <v>16795</v>
      </c>
      <c r="G502" s="7" t="s">
        <v>5860</v>
      </c>
      <c r="H502" s="7" t="s">
        <v>4683</v>
      </c>
      <c r="I502" s="7" t="s">
        <v>3836</v>
      </c>
      <c r="J502" s="7" t="s">
        <v>2831</v>
      </c>
      <c r="K502" s="7" t="s">
        <v>2055</v>
      </c>
      <c r="L502" s="7" t="s">
        <v>7739</v>
      </c>
    </row>
    <row r="503" spans="1:12" x14ac:dyDescent="0.2">
      <c r="A503" s="7" t="s">
        <v>8938</v>
      </c>
      <c r="B503" s="7" t="s">
        <v>10521</v>
      </c>
      <c r="C503" s="7" t="s">
        <v>12101</v>
      </c>
      <c r="D503" s="7" t="s">
        <v>13673</v>
      </c>
      <c r="E503" s="7" t="s">
        <v>15243</v>
      </c>
      <c r="F503" s="7" t="s">
        <v>16796</v>
      </c>
      <c r="G503" s="7" t="s">
        <v>5865</v>
      </c>
      <c r="H503" s="7" t="s">
        <v>4688</v>
      </c>
      <c r="I503" s="7" t="s">
        <v>3841</v>
      </c>
      <c r="J503" s="7" t="s">
        <v>2835</v>
      </c>
      <c r="K503" s="7" t="s">
        <v>2059</v>
      </c>
      <c r="L503" s="7" t="s">
        <v>7744</v>
      </c>
    </row>
    <row r="504" spans="1:12" x14ac:dyDescent="0.2">
      <c r="A504" s="7" t="s">
        <v>8939</v>
      </c>
      <c r="B504" s="7" t="s">
        <v>10522</v>
      </c>
      <c r="C504" s="7" t="s">
        <v>12102</v>
      </c>
      <c r="D504" s="7" t="s">
        <v>13674</v>
      </c>
      <c r="E504" s="7" t="s">
        <v>15244</v>
      </c>
      <c r="F504" s="7" t="s">
        <v>16797</v>
      </c>
      <c r="G504" s="7" t="s">
        <v>5870</v>
      </c>
      <c r="H504" s="7" t="s">
        <v>4692</v>
      </c>
      <c r="I504" s="7" t="s">
        <v>3846</v>
      </c>
      <c r="J504" s="7" t="s">
        <v>2840</v>
      </c>
      <c r="K504" s="7" t="s">
        <v>2064</v>
      </c>
      <c r="L504" s="7" t="s">
        <v>7749</v>
      </c>
    </row>
    <row r="505" spans="1:12" x14ac:dyDescent="0.2">
      <c r="A505" s="7" t="s">
        <v>8940</v>
      </c>
      <c r="B505" s="7" t="s">
        <v>10523</v>
      </c>
      <c r="C505" s="7" t="s">
        <v>12103</v>
      </c>
      <c r="D505" s="7" t="s">
        <v>13675</v>
      </c>
      <c r="E505" s="7" t="s">
        <v>15245</v>
      </c>
      <c r="F505" s="7" t="s">
        <v>16798</v>
      </c>
      <c r="G505" s="7" t="s">
        <v>5875</v>
      </c>
      <c r="H505" s="7" t="s">
        <v>4697</v>
      </c>
      <c r="I505" s="7" t="s">
        <v>3851</v>
      </c>
      <c r="J505" s="7" t="s">
        <v>2845</v>
      </c>
      <c r="K505" s="7" t="s">
        <v>2069</v>
      </c>
      <c r="L505" s="7" t="s">
        <v>7754</v>
      </c>
    </row>
    <row r="506" spans="1:12" x14ac:dyDescent="0.2">
      <c r="A506" s="7" t="s">
        <v>8941</v>
      </c>
      <c r="B506" s="7" t="s">
        <v>10524</v>
      </c>
      <c r="C506" s="7" t="s">
        <v>12104</v>
      </c>
      <c r="D506" s="7" t="s">
        <v>13676</v>
      </c>
      <c r="E506" s="7" t="s">
        <v>15246</v>
      </c>
      <c r="F506" s="7" t="s">
        <v>16799</v>
      </c>
      <c r="G506" s="7" t="s">
        <v>5880</v>
      </c>
      <c r="H506" s="7" t="s">
        <v>4702</v>
      </c>
      <c r="I506" s="7" t="s">
        <v>3856</v>
      </c>
      <c r="J506" s="7" t="s">
        <v>17371</v>
      </c>
      <c r="K506" s="7" t="s">
        <v>2074</v>
      </c>
      <c r="L506" s="7" t="s">
        <v>27</v>
      </c>
    </row>
    <row r="507" spans="1:12" x14ac:dyDescent="0.2">
      <c r="A507" s="7" t="s">
        <v>8942</v>
      </c>
      <c r="B507" s="7" t="s">
        <v>10525</v>
      </c>
      <c r="C507" s="7" t="s">
        <v>12105</v>
      </c>
      <c r="D507" s="7" t="s">
        <v>13677</v>
      </c>
      <c r="E507" s="7" t="s">
        <v>15247</v>
      </c>
      <c r="F507" s="7" t="s">
        <v>16800</v>
      </c>
      <c r="G507" s="7" t="s">
        <v>5885</v>
      </c>
      <c r="H507" s="7" t="s">
        <v>4707</v>
      </c>
      <c r="I507" s="7" t="s">
        <v>3861</v>
      </c>
      <c r="J507" s="7" t="s">
        <v>2850</v>
      </c>
      <c r="K507" s="7" t="s">
        <v>2083</v>
      </c>
      <c r="L507" s="7" t="s">
        <v>32</v>
      </c>
    </row>
    <row r="508" spans="1:12" x14ac:dyDescent="0.2">
      <c r="A508" s="7" t="s">
        <v>8943</v>
      </c>
      <c r="B508" s="7" t="s">
        <v>10526</v>
      </c>
      <c r="C508" s="7" t="s">
        <v>12106</v>
      </c>
      <c r="D508" s="7" t="s">
        <v>13678</v>
      </c>
      <c r="E508" s="7" t="s">
        <v>15248</v>
      </c>
      <c r="F508" s="7" t="s">
        <v>16801</v>
      </c>
      <c r="G508" s="7" t="s">
        <v>5890</v>
      </c>
      <c r="H508" s="7" t="s">
        <v>4712</v>
      </c>
      <c r="I508" s="7" t="s">
        <v>3865</v>
      </c>
      <c r="J508" s="7" t="s">
        <v>2855</v>
      </c>
      <c r="K508" s="7" t="s">
        <v>2088</v>
      </c>
      <c r="L508" s="7" t="s">
        <v>37</v>
      </c>
    </row>
    <row r="509" spans="1:12" x14ac:dyDescent="0.2">
      <c r="A509" s="7" t="s">
        <v>8944</v>
      </c>
      <c r="B509" s="7" t="s">
        <v>10527</v>
      </c>
      <c r="C509" s="7" t="s">
        <v>12107</v>
      </c>
      <c r="D509" s="7" t="s">
        <v>13679</v>
      </c>
      <c r="E509" s="7" t="s">
        <v>15249</v>
      </c>
      <c r="F509" s="7" t="s">
        <v>16802</v>
      </c>
      <c r="G509" s="7" t="s">
        <v>5895</v>
      </c>
      <c r="H509" s="7" t="s">
        <v>4717</v>
      </c>
      <c r="I509" s="7" t="s">
        <v>3869</v>
      </c>
      <c r="J509" s="7" t="s">
        <v>2859</v>
      </c>
      <c r="K509" s="7" t="s">
        <v>2105</v>
      </c>
      <c r="L509" s="7" t="s">
        <v>42</v>
      </c>
    </row>
    <row r="510" spans="1:12" x14ac:dyDescent="0.2">
      <c r="A510" s="7" t="s">
        <v>8945</v>
      </c>
      <c r="B510" s="7" t="s">
        <v>10528</v>
      </c>
      <c r="C510" s="7" t="s">
        <v>12108</v>
      </c>
      <c r="D510" s="7" t="s">
        <v>13680</v>
      </c>
      <c r="E510" s="7" t="s">
        <v>15250</v>
      </c>
      <c r="F510" s="7" t="s">
        <v>16803</v>
      </c>
      <c r="G510" s="7" t="s">
        <v>5900</v>
      </c>
      <c r="H510" s="7" t="s">
        <v>4722</v>
      </c>
      <c r="I510" s="7" t="s">
        <v>3874</v>
      </c>
      <c r="J510" s="7" t="s">
        <v>2863</v>
      </c>
      <c r="K510" s="7" t="s">
        <v>2109</v>
      </c>
      <c r="L510" s="7" t="s">
        <v>47</v>
      </c>
    </row>
    <row r="511" spans="1:12" x14ac:dyDescent="0.2">
      <c r="A511" s="7" t="s">
        <v>8946</v>
      </c>
      <c r="B511" s="7" t="s">
        <v>10529</v>
      </c>
      <c r="C511" s="7" t="s">
        <v>12109</v>
      </c>
      <c r="D511" s="7" t="s">
        <v>13681</v>
      </c>
      <c r="E511" s="7" t="s">
        <v>15251</v>
      </c>
      <c r="F511" s="7" t="s">
        <v>16804</v>
      </c>
      <c r="G511" s="7" t="s">
        <v>5904</v>
      </c>
      <c r="H511" s="7" t="s">
        <v>4727</v>
      </c>
      <c r="I511" s="7" t="s">
        <v>3879</v>
      </c>
      <c r="J511" s="7" t="s">
        <v>2867</v>
      </c>
      <c r="K511" s="7" t="s">
        <v>2114</v>
      </c>
      <c r="L511" s="7" t="s">
        <v>52</v>
      </c>
    </row>
    <row r="512" spans="1:12" x14ac:dyDescent="0.2">
      <c r="A512" s="7" t="s">
        <v>8947</v>
      </c>
      <c r="B512" s="7" t="s">
        <v>10530</v>
      </c>
      <c r="C512" s="7" t="s">
        <v>12110</v>
      </c>
      <c r="D512" s="7" t="s">
        <v>13682</v>
      </c>
      <c r="E512" s="7" t="s">
        <v>15252</v>
      </c>
      <c r="F512" s="7" t="s">
        <v>16805</v>
      </c>
      <c r="G512" s="7" t="s">
        <v>5909</v>
      </c>
      <c r="H512" s="7" t="s">
        <v>4732</v>
      </c>
      <c r="I512" s="7" t="s">
        <v>3884</v>
      </c>
      <c r="J512" s="7" t="s">
        <v>2871</v>
      </c>
      <c r="K512" s="7" t="s">
        <v>8454</v>
      </c>
      <c r="L512" s="7" t="s">
        <v>57</v>
      </c>
    </row>
    <row r="513" spans="1:12" x14ac:dyDescent="0.2">
      <c r="A513" s="7" t="s">
        <v>8948</v>
      </c>
      <c r="B513" s="7" t="s">
        <v>10531</v>
      </c>
      <c r="C513" s="7" t="s">
        <v>12111</v>
      </c>
      <c r="D513" s="7" t="s">
        <v>13683</v>
      </c>
      <c r="E513" s="7" t="s">
        <v>15253</v>
      </c>
      <c r="F513" s="7" t="s">
        <v>16806</v>
      </c>
      <c r="G513" s="7" t="s">
        <v>5914</v>
      </c>
      <c r="H513" s="7" t="s">
        <v>4737</v>
      </c>
      <c r="I513" s="7" t="s">
        <v>3889</v>
      </c>
      <c r="J513" s="7" t="s">
        <v>2876</v>
      </c>
      <c r="K513" s="7" t="s">
        <v>8455</v>
      </c>
      <c r="L513" s="7" t="s">
        <v>62</v>
      </c>
    </row>
    <row r="514" spans="1:12" x14ac:dyDescent="0.2">
      <c r="A514" s="7" t="s">
        <v>8949</v>
      </c>
      <c r="B514" s="7" t="s">
        <v>10532</v>
      </c>
      <c r="C514" s="7" t="s">
        <v>12112</v>
      </c>
      <c r="D514" s="7" t="s">
        <v>13684</v>
      </c>
      <c r="E514" s="7" t="s">
        <v>15254</v>
      </c>
      <c r="F514" s="7" t="s">
        <v>16807</v>
      </c>
      <c r="G514" s="7" t="s">
        <v>5919</v>
      </c>
      <c r="H514" s="7" t="s">
        <v>4742</v>
      </c>
      <c r="I514" s="7" t="s">
        <v>3894</v>
      </c>
      <c r="J514" s="7" t="s">
        <v>2881</v>
      </c>
      <c r="K514" s="7" t="s">
        <v>2119</v>
      </c>
      <c r="L514" s="7" t="s">
        <v>67</v>
      </c>
    </row>
    <row r="515" spans="1:12" x14ac:dyDescent="0.2">
      <c r="A515" s="7" t="s">
        <v>8950</v>
      </c>
      <c r="B515" s="7" t="s">
        <v>10533</v>
      </c>
      <c r="C515" s="7" t="s">
        <v>12113</v>
      </c>
      <c r="D515" s="7" t="s">
        <v>13685</v>
      </c>
      <c r="E515" s="7" t="s">
        <v>15255</v>
      </c>
      <c r="F515" s="7" t="s">
        <v>16808</v>
      </c>
      <c r="G515" s="7" t="s">
        <v>5924</v>
      </c>
      <c r="H515" s="7" t="s">
        <v>4747</v>
      </c>
      <c r="I515" s="7" t="s">
        <v>3899</v>
      </c>
      <c r="J515" s="7" t="s">
        <v>2886</v>
      </c>
      <c r="K515" s="7" t="s">
        <v>2124</v>
      </c>
      <c r="L515" s="7" t="s">
        <v>72</v>
      </c>
    </row>
    <row r="516" spans="1:12" x14ac:dyDescent="0.2">
      <c r="A516" s="7" t="s">
        <v>8951</v>
      </c>
      <c r="B516" s="7" t="s">
        <v>10534</v>
      </c>
      <c r="C516" s="7" t="s">
        <v>12114</v>
      </c>
      <c r="D516" s="7" t="s">
        <v>13686</v>
      </c>
      <c r="E516" s="7" t="s">
        <v>15256</v>
      </c>
      <c r="F516" s="7" t="s">
        <v>16809</v>
      </c>
      <c r="G516" s="7" t="s">
        <v>5928</v>
      </c>
      <c r="H516" s="7" t="s">
        <v>4756</v>
      </c>
      <c r="I516" s="7" t="s">
        <v>3904</v>
      </c>
      <c r="J516" s="7" t="s">
        <v>7983</v>
      </c>
      <c r="K516" s="7" t="s">
        <v>2129</v>
      </c>
      <c r="L516" s="7" t="s">
        <v>77</v>
      </c>
    </row>
    <row r="517" spans="1:12" x14ac:dyDescent="0.2">
      <c r="A517" s="7" t="s">
        <v>8952</v>
      </c>
      <c r="B517" s="7" t="s">
        <v>10535</v>
      </c>
      <c r="C517" s="7" t="s">
        <v>12115</v>
      </c>
      <c r="D517" s="7" t="s">
        <v>13687</v>
      </c>
      <c r="E517" s="7" t="s">
        <v>15257</v>
      </c>
      <c r="F517" s="7" t="s">
        <v>16810</v>
      </c>
      <c r="G517" s="7" t="s">
        <v>5932</v>
      </c>
      <c r="H517" s="7" t="s">
        <v>4761</v>
      </c>
      <c r="I517" s="7" t="s">
        <v>3909</v>
      </c>
      <c r="J517" s="7" t="s">
        <v>2891</v>
      </c>
      <c r="K517" s="7" t="s">
        <v>2134</v>
      </c>
      <c r="L517" s="7" t="s">
        <v>82</v>
      </c>
    </row>
    <row r="518" spans="1:12" x14ac:dyDescent="0.2">
      <c r="A518" s="7" t="s">
        <v>8953</v>
      </c>
      <c r="B518" s="7" t="s">
        <v>10536</v>
      </c>
      <c r="C518" s="7" t="s">
        <v>12116</v>
      </c>
      <c r="D518" s="7" t="s">
        <v>13688</v>
      </c>
      <c r="E518" s="7" t="s">
        <v>15258</v>
      </c>
      <c r="F518" s="7" t="s">
        <v>16811</v>
      </c>
      <c r="G518" s="7" t="s">
        <v>5936</v>
      </c>
      <c r="H518" s="7" t="s">
        <v>4766</v>
      </c>
      <c r="I518" s="7" t="s">
        <v>3914</v>
      </c>
      <c r="J518" s="7" t="s">
        <v>2896</v>
      </c>
      <c r="K518" s="7" t="s">
        <v>2138</v>
      </c>
      <c r="L518" s="7" t="s">
        <v>86</v>
      </c>
    </row>
    <row r="519" spans="1:12" x14ac:dyDescent="0.2">
      <c r="A519" s="7" t="s">
        <v>8954</v>
      </c>
      <c r="B519" s="7" t="s">
        <v>10537</v>
      </c>
      <c r="C519" s="7" t="s">
        <v>12117</v>
      </c>
      <c r="D519" s="7" t="s">
        <v>13689</v>
      </c>
      <c r="E519" s="7" t="s">
        <v>15259</v>
      </c>
      <c r="F519" s="7" t="s">
        <v>16812</v>
      </c>
      <c r="G519" s="7" t="s">
        <v>5940</v>
      </c>
      <c r="H519" s="7" t="s">
        <v>4771</v>
      </c>
      <c r="I519" s="7" t="s">
        <v>3919</v>
      </c>
      <c r="J519" s="7" t="s">
        <v>2900</v>
      </c>
      <c r="K519" s="7" t="s">
        <v>2142</v>
      </c>
      <c r="L519" s="7" t="s">
        <v>91</v>
      </c>
    </row>
    <row r="520" spans="1:12" x14ac:dyDescent="0.2">
      <c r="A520" s="7" t="s">
        <v>8955</v>
      </c>
      <c r="B520" s="7" t="s">
        <v>10538</v>
      </c>
      <c r="C520" s="7" t="s">
        <v>12118</v>
      </c>
      <c r="D520" s="7" t="s">
        <v>13690</v>
      </c>
      <c r="E520" s="7" t="s">
        <v>15260</v>
      </c>
      <c r="F520" s="7" t="s">
        <v>16813</v>
      </c>
      <c r="G520" s="7" t="s">
        <v>5944</v>
      </c>
      <c r="H520" s="7" t="s">
        <v>4776</v>
      </c>
      <c r="I520" s="7" t="s">
        <v>3924</v>
      </c>
      <c r="J520" s="7" t="s">
        <v>7984</v>
      </c>
      <c r="K520" s="7" t="s">
        <v>2146</v>
      </c>
      <c r="L520" s="7" t="s">
        <v>96</v>
      </c>
    </row>
    <row r="521" spans="1:12" x14ac:dyDescent="0.2">
      <c r="A521" s="7" t="s">
        <v>8956</v>
      </c>
      <c r="B521" s="7" t="s">
        <v>10539</v>
      </c>
      <c r="C521" s="7" t="s">
        <v>12119</v>
      </c>
      <c r="D521" s="7" t="s">
        <v>13691</v>
      </c>
      <c r="E521" s="7" t="s">
        <v>15261</v>
      </c>
      <c r="F521" s="7" t="s">
        <v>16814</v>
      </c>
      <c r="G521" s="7" t="s">
        <v>5948</v>
      </c>
      <c r="H521" s="7" t="s">
        <v>4781</v>
      </c>
      <c r="I521" s="7" t="s">
        <v>3929</v>
      </c>
      <c r="J521" s="7" t="s">
        <v>7985</v>
      </c>
      <c r="K521" s="7" t="s">
        <v>2151</v>
      </c>
      <c r="L521" s="7" t="s">
        <v>101</v>
      </c>
    </row>
    <row r="522" spans="1:12" x14ac:dyDescent="0.2">
      <c r="A522" s="7" t="s">
        <v>8957</v>
      </c>
      <c r="B522" s="7" t="s">
        <v>10540</v>
      </c>
      <c r="C522" s="7" t="s">
        <v>12120</v>
      </c>
      <c r="D522" s="7" t="s">
        <v>13692</v>
      </c>
      <c r="E522" s="7" t="s">
        <v>15262</v>
      </c>
      <c r="F522" s="7" t="s">
        <v>16815</v>
      </c>
      <c r="G522" s="7" t="s">
        <v>5952</v>
      </c>
      <c r="H522" s="7" t="s">
        <v>4786</v>
      </c>
      <c r="I522" s="7" t="s">
        <v>3934</v>
      </c>
      <c r="J522" s="7" t="s">
        <v>17929</v>
      </c>
      <c r="K522" s="7" t="s">
        <v>2156</v>
      </c>
      <c r="L522" s="7" t="s">
        <v>106</v>
      </c>
    </row>
    <row r="523" spans="1:12" x14ac:dyDescent="0.2">
      <c r="A523" s="7" t="s">
        <v>8958</v>
      </c>
      <c r="B523" s="7" t="s">
        <v>10541</v>
      </c>
      <c r="C523" s="7" t="s">
        <v>12121</v>
      </c>
      <c r="D523" s="7" t="s">
        <v>13693</v>
      </c>
      <c r="E523" s="7" t="s">
        <v>15263</v>
      </c>
      <c r="F523" s="7" t="s">
        <v>16816</v>
      </c>
      <c r="G523" s="7" t="s">
        <v>5957</v>
      </c>
      <c r="H523" s="7" t="s">
        <v>4791</v>
      </c>
      <c r="I523" s="7" t="s">
        <v>3939</v>
      </c>
      <c r="J523" s="7" t="s">
        <v>2905</v>
      </c>
      <c r="K523" s="7" t="s">
        <v>2161</v>
      </c>
      <c r="L523" s="7" t="s">
        <v>111</v>
      </c>
    </row>
    <row r="524" spans="1:12" x14ac:dyDescent="0.2">
      <c r="A524" s="7" t="s">
        <v>8959</v>
      </c>
      <c r="B524" s="7" t="s">
        <v>10542</v>
      </c>
      <c r="C524" s="7" t="s">
        <v>12122</v>
      </c>
      <c r="D524" s="7" t="s">
        <v>13694</v>
      </c>
      <c r="E524" s="7" t="s">
        <v>15264</v>
      </c>
      <c r="F524" s="7" t="s">
        <v>16817</v>
      </c>
      <c r="G524" s="7" t="s">
        <v>5962</v>
      </c>
      <c r="H524" s="7" t="s">
        <v>4800</v>
      </c>
      <c r="I524" s="7" t="s">
        <v>3944</v>
      </c>
      <c r="J524" s="7" t="s">
        <v>2910</v>
      </c>
      <c r="K524" s="7" t="s">
        <v>2166</v>
      </c>
      <c r="L524" s="7" t="s">
        <v>116</v>
      </c>
    </row>
    <row r="525" spans="1:12" x14ac:dyDescent="0.2">
      <c r="A525" s="7" t="s">
        <v>8960</v>
      </c>
      <c r="B525" s="7" t="s">
        <v>10543</v>
      </c>
      <c r="C525" s="7" t="s">
        <v>12123</v>
      </c>
      <c r="D525" s="7" t="s">
        <v>13695</v>
      </c>
      <c r="E525" s="7" t="s">
        <v>15265</v>
      </c>
      <c r="F525" s="7" t="s">
        <v>16818</v>
      </c>
      <c r="G525" s="7" t="s">
        <v>5967</v>
      </c>
      <c r="H525" s="7" t="s">
        <v>4805</v>
      </c>
      <c r="I525" s="7" t="s">
        <v>3949</v>
      </c>
      <c r="J525" s="7" t="s">
        <v>2915</v>
      </c>
      <c r="K525" s="7" t="s">
        <v>2171</v>
      </c>
      <c r="L525" s="7" t="s">
        <v>121</v>
      </c>
    </row>
    <row r="526" spans="1:12" x14ac:dyDescent="0.2">
      <c r="A526" s="7" t="s">
        <v>8961</v>
      </c>
      <c r="B526" s="7" t="s">
        <v>10544</v>
      </c>
      <c r="C526" s="7" t="s">
        <v>12124</v>
      </c>
      <c r="D526" s="7" t="s">
        <v>13696</v>
      </c>
      <c r="E526" s="7" t="s">
        <v>15266</v>
      </c>
      <c r="F526" s="7" t="s">
        <v>16819</v>
      </c>
      <c r="G526" s="7" t="s">
        <v>5971</v>
      </c>
      <c r="H526" s="7" t="s">
        <v>4810</v>
      </c>
      <c r="I526" s="7" t="s">
        <v>3954</v>
      </c>
      <c r="J526" s="7" t="s">
        <v>17372</v>
      </c>
      <c r="K526" s="7" t="s">
        <v>2176</v>
      </c>
      <c r="L526" s="7" t="s">
        <v>126</v>
      </c>
    </row>
    <row r="527" spans="1:12" x14ac:dyDescent="0.2">
      <c r="A527" s="7" t="s">
        <v>8962</v>
      </c>
      <c r="B527" s="7" t="s">
        <v>10545</v>
      </c>
      <c r="C527" s="7" t="s">
        <v>12125</v>
      </c>
      <c r="D527" s="7" t="s">
        <v>13697</v>
      </c>
      <c r="E527" s="7" t="s">
        <v>15267</v>
      </c>
      <c r="F527" s="7" t="s">
        <v>16820</v>
      </c>
      <c r="G527" s="7" t="s">
        <v>5976</v>
      </c>
      <c r="H527" s="7" t="s">
        <v>4819</v>
      </c>
      <c r="I527" s="7" t="s">
        <v>3959</v>
      </c>
      <c r="J527" s="7" t="s">
        <v>2919</v>
      </c>
      <c r="K527" s="7" t="s">
        <v>2181</v>
      </c>
      <c r="L527" s="7" t="s">
        <v>131</v>
      </c>
    </row>
    <row r="528" spans="1:12" x14ac:dyDescent="0.2">
      <c r="A528" s="7" t="s">
        <v>8963</v>
      </c>
      <c r="B528" s="7" t="s">
        <v>10546</v>
      </c>
      <c r="C528" s="7" t="s">
        <v>12126</v>
      </c>
      <c r="D528" s="7" t="s">
        <v>13698</v>
      </c>
      <c r="E528" s="7" t="s">
        <v>15268</v>
      </c>
      <c r="F528" s="7" t="s">
        <v>16821</v>
      </c>
      <c r="G528" s="7" t="s">
        <v>5980</v>
      </c>
      <c r="H528" s="7" t="s">
        <v>4824</v>
      </c>
      <c r="I528" s="7" t="s">
        <v>3964</v>
      </c>
      <c r="J528" s="7" t="s">
        <v>2923</v>
      </c>
      <c r="K528" s="7" t="s">
        <v>8456</v>
      </c>
      <c r="L528" s="7" t="s">
        <v>136</v>
      </c>
    </row>
    <row r="529" spans="1:12" x14ac:dyDescent="0.2">
      <c r="A529" s="7" t="s">
        <v>8964</v>
      </c>
      <c r="B529" s="7" t="s">
        <v>10547</v>
      </c>
      <c r="C529" s="7" t="s">
        <v>12127</v>
      </c>
      <c r="D529" s="7" t="s">
        <v>13699</v>
      </c>
      <c r="E529" s="7" t="s">
        <v>15269</v>
      </c>
      <c r="F529" s="7" t="s">
        <v>16822</v>
      </c>
      <c r="G529" s="7" t="s">
        <v>5984</v>
      </c>
      <c r="H529" s="7" t="s">
        <v>4833</v>
      </c>
      <c r="I529" s="7" t="s">
        <v>3969</v>
      </c>
      <c r="J529" s="7" t="s">
        <v>2927</v>
      </c>
      <c r="K529" s="7" t="s">
        <v>2186</v>
      </c>
      <c r="L529" s="7" t="s">
        <v>141</v>
      </c>
    </row>
    <row r="530" spans="1:12" x14ac:dyDescent="0.2">
      <c r="A530" s="7" t="s">
        <v>8965</v>
      </c>
      <c r="B530" s="7" t="s">
        <v>10548</v>
      </c>
      <c r="C530" s="7" t="s">
        <v>12128</v>
      </c>
      <c r="D530" s="7" t="s">
        <v>13700</v>
      </c>
      <c r="E530" s="7" t="s">
        <v>15270</v>
      </c>
      <c r="F530" s="7" t="s">
        <v>16823</v>
      </c>
      <c r="G530" s="7" t="s">
        <v>5989</v>
      </c>
      <c r="H530" s="7" t="s">
        <v>4838</v>
      </c>
      <c r="I530" s="7" t="s">
        <v>3974</v>
      </c>
      <c r="J530" s="7" t="s">
        <v>2932</v>
      </c>
      <c r="K530" s="7" t="s">
        <v>2191</v>
      </c>
      <c r="L530" s="7" t="s">
        <v>146</v>
      </c>
    </row>
    <row r="531" spans="1:12" x14ac:dyDescent="0.2">
      <c r="A531" s="7" t="s">
        <v>8966</v>
      </c>
      <c r="B531" s="7" t="s">
        <v>10549</v>
      </c>
      <c r="C531" s="7" t="s">
        <v>12129</v>
      </c>
      <c r="D531" s="7" t="s">
        <v>13701</v>
      </c>
      <c r="E531" s="7" t="s">
        <v>15271</v>
      </c>
      <c r="F531" s="7" t="s">
        <v>16824</v>
      </c>
      <c r="G531" s="7" t="s">
        <v>5994</v>
      </c>
      <c r="H531" s="7" t="s">
        <v>4843</v>
      </c>
      <c r="I531" s="7" t="s">
        <v>3979</v>
      </c>
      <c r="J531" s="7" t="s">
        <v>2937</v>
      </c>
      <c r="K531" s="7" t="s">
        <v>8457</v>
      </c>
      <c r="L531" s="7" t="s">
        <v>151</v>
      </c>
    </row>
    <row r="532" spans="1:12" x14ac:dyDescent="0.2">
      <c r="A532" s="7" t="s">
        <v>8967</v>
      </c>
      <c r="B532" s="7" t="s">
        <v>10550</v>
      </c>
      <c r="C532" s="7" t="s">
        <v>12130</v>
      </c>
      <c r="D532" s="7" t="s">
        <v>13702</v>
      </c>
      <c r="E532" s="7" t="s">
        <v>15272</v>
      </c>
      <c r="F532" s="7" t="s">
        <v>16825</v>
      </c>
      <c r="G532" s="7" t="s">
        <v>5999</v>
      </c>
      <c r="H532" s="7" t="s">
        <v>4848</v>
      </c>
      <c r="I532" s="7" t="s">
        <v>3984</v>
      </c>
      <c r="J532" s="7" t="s">
        <v>2942</v>
      </c>
      <c r="K532" s="7" t="s">
        <v>8458</v>
      </c>
      <c r="L532" s="7" t="s">
        <v>156</v>
      </c>
    </row>
    <row r="533" spans="1:12" x14ac:dyDescent="0.2">
      <c r="A533" s="7" t="s">
        <v>8968</v>
      </c>
      <c r="B533" s="7" t="s">
        <v>10551</v>
      </c>
      <c r="C533" s="7" t="s">
        <v>12131</v>
      </c>
      <c r="D533" s="7" t="s">
        <v>13703</v>
      </c>
      <c r="E533" s="7" t="s">
        <v>15273</v>
      </c>
      <c r="F533" s="7" t="s">
        <v>16826</v>
      </c>
      <c r="G533" s="7" t="s">
        <v>6004</v>
      </c>
      <c r="H533" s="7" t="s">
        <v>4853</v>
      </c>
      <c r="I533" s="7" t="s">
        <v>3989</v>
      </c>
      <c r="J533" s="7" t="s">
        <v>2946</v>
      </c>
      <c r="K533" s="7" t="s">
        <v>17957</v>
      </c>
      <c r="L533" s="7" t="s">
        <v>161</v>
      </c>
    </row>
    <row r="534" spans="1:12" x14ac:dyDescent="0.2">
      <c r="A534" s="7" t="s">
        <v>8969</v>
      </c>
      <c r="B534" s="7" t="s">
        <v>10552</v>
      </c>
      <c r="C534" s="7" t="s">
        <v>12132</v>
      </c>
      <c r="D534" s="7" t="s">
        <v>13704</v>
      </c>
      <c r="E534" s="7" t="s">
        <v>15274</v>
      </c>
      <c r="F534" s="7" t="s">
        <v>16827</v>
      </c>
      <c r="G534" s="7" t="s">
        <v>6009</v>
      </c>
      <c r="H534" s="7" t="s">
        <v>4858</v>
      </c>
      <c r="I534" s="7" t="s">
        <v>3994</v>
      </c>
      <c r="J534" s="7" t="s">
        <v>2950</v>
      </c>
      <c r="K534" s="7" t="s">
        <v>17958</v>
      </c>
      <c r="L534" s="7" t="s">
        <v>166</v>
      </c>
    </row>
    <row r="535" spans="1:12" x14ac:dyDescent="0.2">
      <c r="A535" s="7" t="s">
        <v>8970</v>
      </c>
      <c r="B535" s="7" t="s">
        <v>10553</v>
      </c>
      <c r="C535" s="7" t="s">
        <v>12133</v>
      </c>
      <c r="D535" s="7" t="s">
        <v>13705</v>
      </c>
      <c r="E535" s="7" t="s">
        <v>15275</v>
      </c>
      <c r="F535" s="7" t="s">
        <v>16828</v>
      </c>
      <c r="G535" s="7" t="s">
        <v>6014</v>
      </c>
      <c r="H535" s="7" t="s">
        <v>4863</v>
      </c>
      <c r="I535" s="7" t="s">
        <v>3999</v>
      </c>
      <c r="J535" s="7" t="s">
        <v>2955</v>
      </c>
      <c r="K535" s="7" t="s">
        <v>2196</v>
      </c>
      <c r="L535" s="7" t="s">
        <v>171</v>
      </c>
    </row>
    <row r="536" spans="1:12" x14ac:dyDescent="0.2">
      <c r="A536" s="7" t="s">
        <v>8971</v>
      </c>
      <c r="B536" s="7" t="s">
        <v>10554</v>
      </c>
      <c r="C536" s="7" t="s">
        <v>12134</v>
      </c>
      <c r="D536" s="7" t="s">
        <v>13706</v>
      </c>
      <c r="E536" s="7" t="s">
        <v>15276</v>
      </c>
      <c r="F536" s="7" t="s">
        <v>16829</v>
      </c>
      <c r="G536" s="7" t="s">
        <v>6019</v>
      </c>
      <c r="H536" s="7" t="s">
        <v>4868</v>
      </c>
      <c r="I536" s="7" t="s">
        <v>4004</v>
      </c>
      <c r="J536" s="7" t="s">
        <v>2960</v>
      </c>
      <c r="K536" s="7" t="s">
        <v>8021</v>
      </c>
      <c r="L536" s="7" t="s">
        <v>176</v>
      </c>
    </row>
    <row r="537" spans="1:12" x14ac:dyDescent="0.2">
      <c r="A537" s="7" t="s">
        <v>8972</v>
      </c>
      <c r="B537" s="7" t="s">
        <v>10555</v>
      </c>
      <c r="C537" s="7" t="s">
        <v>12135</v>
      </c>
      <c r="D537" s="7" t="s">
        <v>13707</v>
      </c>
      <c r="E537" s="7" t="s">
        <v>15277</v>
      </c>
      <c r="F537" s="7" t="s">
        <v>16830</v>
      </c>
      <c r="G537" s="7" t="s">
        <v>6024</v>
      </c>
      <c r="H537" s="7" t="s">
        <v>4873</v>
      </c>
      <c r="I537" s="7" t="s">
        <v>4009</v>
      </c>
      <c r="J537" s="7" t="s">
        <v>2965</v>
      </c>
      <c r="K537" s="7" t="s">
        <v>8022</v>
      </c>
      <c r="L537" s="7" t="s">
        <v>181</v>
      </c>
    </row>
    <row r="538" spans="1:12" x14ac:dyDescent="0.2">
      <c r="A538" s="7" t="s">
        <v>8973</v>
      </c>
      <c r="B538" s="7" t="s">
        <v>10556</v>
      </c>
      <c r="C538" s="7" t="s">
        <v>12136</v>
      </c>
      <c r="D538" s="7" t="s">
        <v>13708</v>
      </c>
      <c r="E538" s="7" t="s">
        <v>15278</v>
      </c>
      <c r="F538" s="7" t="s">
        <v>16831</v>
      </c>
      <c r="G538" s="7" t="s">
        <v>6029</v>
      </c>
      <c r="H538" s="7" t="s">
        <v>4878</v>
      </c>
      <c r="I538" s="7" t="s">
        <v>4014</v>
      </c>
      <c r="J538" s="7" t="s">
        <v>2969</v>
      </c>
      <c r="K538" s="7" t="s">
        <v>8023</v>
      </c>
      <c r="L538" s="7" t="s">
        <v>186</v>
      </c>
    </row>
    <row r="539" spans="1:12" x14ac:dyDescent="0.2">
      <c r="A539" s="7" t="s">
        <v>8974</v>
      </c>
      <c r="B539" s="7" t="s">
        <v>10557</v>
      </c>
      <c r="C539" s="7" t="s">
        <v>12137</v>
      </c>
      <c r="D539" s="7" t="s">
        <v>13709</v>
      </c>
      <c r="E539" s="7" t="s">
        <v>15279</v>
      </c>
      <c r="F539" s="7" t="s">
        <v>16832</v>
      </c>
      <c r="G539" s="7" t="s">
        <v>6034</v>
      </c>
      <c r="H539" s="7" t="s">
        <v>4883</v>
      </c>
      <c r="I539" s="7" t="s">
        <v>4019</v>
      </c>
      <c r="J539" s="7" t="s">
        <v>7986</v>
      </c>
      <c r="K539" s="7" t="s">
        <v>8024</v>
      </c>
      <c r="L539" s="7" t="s">
        <v>191</v>
      </c>
    </row>
    <row r="540" spans="1:12" x14ac:dyDescent="0.2">
      <c r="A540" s="7" t="s">
        <v>8975</v>
      </c>
      <c r="B540" s="7" t="s">
        <v>10558</v>
      </c>
      <c r="C540" s="7" t="s">
        <v>12138</v>
      </c>
      <c r="D540" s="7" t="s">
        <v>13710</v>
      </c>
      <c r="E540" s="7" t="s">
        <v>15280</v>
      </c>
      <c r="F540" s="7" t="s">
        <v>16833</v>
      </c>
      <c r="G540" s="7" t="s">
        <v>6039</v>
      </c>
      <c r="H540" s="7" t="s">
        <v>4888</v>
      </c>
      <c r="I540" s="7" t="s">
        <v>4024</v>
      </c>
      <c r="J540" s="7" t="s">
        <v>2973</v>
      </c>
      <c r="K540" s="7" t="s">
        <v>2201</v>
      </c>
      <c r="L540" s="7" t="s">
        <v>196</v>
      </c>
    </row>
    <row r="541" spans="1:12" x14ac:dyDescent="0.2">
      <c r="A541" s="7" t="s">
        <v>8976</v>
      </c>
      <c r="B541" s="7" t="s">
        <v>10559</v>
      </c>
      <c r="C541" s="7" t="s">
        <v>12139</v>
      </c>
      <c r="D541" s="7" t="s">
        <v>13711</v>
      </c>
      <c r="E541" s="7" t="s">
        <v>15281</v>
      </c>
      <c r="F541" s="7" t="s">
        <v>16834</v>
      </c>
      <c r="G541" s="7" t="s">
        <v>6044</v>
      </c>
      <c r="H541" s="7" t="s">
        <v>4893</v>
      </c>
      <c r="I541" s="7" t="s">
        <v>4029</v>
      </c>
      <c r="J541" s="7" t="s">
        <v>7987</v>
      </c>
      <c r="K541" s="7" t="s">
        <v>8025</v>
      </c>
      <c r="L541" s="7" t="s">
        <v>201</v>
      </c>
    </row>
    <row r="542" spans="1:12" x14ac:dyDescent="0.2">
      <c r="A542" s="7" t="s">
        <v>8977</v>
      </c>
      <c r="B542" s="7" t="s">
        <v>10560</v>
      </c>
      <c r="C542" s="7" t="s">
        <v>12140</v>
      </c>
      <c r="D542" s="7" t="s">
        <v>13712</v>
      </c>
      <c r="E542" s="7" t="s">
        <v>15282</v>
      </c>
      <c r="F542" s="7" t="s">
        <v>16835</v>
      </c>
      <c r="G542" s="7" t="s">
        <v>6049</v>
      </c>
      <c r="H542" s="7" t="s">
        <v>4898</v>
      </c>
      <c r="I542" s="7" t="s">
        <v>4034</v>
      </c>
      <c r="J542" s="7" t="s">
        <v>2977</v>
      </c>
      <c r="K542" s="7" t="s">
        <v>2210</v>
      </c>
      <c r="L542" s="7" t="s">
        <v>206</v>
      </c>
    </row>
    <row r="543" spans="1:12" x14ac:dyDescent="0.2">
      <c r="A543" s="7" t="s">
        <v>8978</v>
      </c>
      <c r="B543" s="7" t="s">
        <v>10561</v>
      </c>
      <c r="C543" s="7" t="s">
        <v>12141</v>
      </c>
      <c r="D543" s="7" t="s">
        <v>13713</v>
      </c>
      <c r="E543" s="7" t="s">
        <v>15283</v>
      </c>
      <c r="F543" s="7" t="s">
        <v>16836</v>
      </c>
      <c r="G543" s="7" t="s">
        <v>6053</v>
      </c>
      <c r="H543" s="7" t="s">
        <v>4903</v>
      </c>
      <c r="I543" s="7" t="s">
        <v>4039</v>
      </c>
      <c r="J543" s="7" t="s">
        <v>17373</v>
      </c>
      <c r="K543" s="7" t="s">
        <v>2215</v>
      </c>
      <c r="L543" s="7" t="s">
        <v>211</v>
      </c>
    </row>
    <row r="544" spans="1:12" x14ac:dyDescent="0.2">
      <c r="A544" s="7" t="s">
        <v>8979</v>
      </c>
      <c r="B544" s="7" t="s">
        <v>10562</v>
      </c>
      <c r="C544" s="7" t="s">
        <v>12142</v>
      </c>
      <c r="D544" s="7" t="s">
        <v>13714</v>
      </c>
      <c r="E544" s="7" t="s">
        <v>15284</v>
      </c>
      <c r="F544" s="7" t="s">
        <v>16837</v>
      </c>
      <c r="G544" s="7" t="s">
        <v>6058</v>
      </c>
      <c r="H544" s="7" t="s">
        <v>4908</v>
      </c>
      <c r="I544" s="7" t="s">
        <v>4044</v>
      </c>
      <c r="J544" s="7" t="s">
        <v>17374</v>
      </c>
      <c r="K544" s="7" t="s">
        <v>2220</v>
      </c>
      <c r="L544" s="7" t="s">
        <v>216</v>
      </c>
    </row>
    <row r="545" spans="1:12" x14ac:dyDescent="0.2">
      <c r="A545" s="7" t="s">
        <v>8980</v>
      </c>
      <c r="B545" s="7" t="s">
        <v>10563</v>
      </c>
      <c r="C545" s="7" t="s">
        <v>12143</v>
      </c>
      <c r="D545" s="7" t="s">
        <v>13715</v>
      </c>
      <c r="E545" s="7" t="s">
        <v>15285</v>
      </c>
      <c r="F545" s="7" t="s">
        <v>16838</v>
      </c>
      <c r="G545" s="7" t="s">
        <v>6063</v>
      </c>
      <c r="H545" s="7" t="s">
        <v>4913</v>
      </c>
      <c r="I545" s="7" t="s">
        <v>4049</v>
      </c>
      <c r="J545" s="7" t="s">
        <v>2982</v>
      </c>
      <c r="K545" s="7" t="s">
        <v>2225</v>
      </c>
      <c r="L545" s="7" t="s">
        <v>221</v>
      </c>
    </row>
    <row r="546" spans="1:12" x14ac:dyDescent="0.2">
      <c r="A546" s="7" t="s">
        <v>8981</v>
      </c>
      <c r="B546" s="7" t="s">
        <v>10564</v>
      </c>
      <c r="C546" s="7" t="s">
        <v>12144</v>
      </c>
      <c r="D546" s="7" t="s">
        <v>13716</v>
      </c>
      <c r="E546" s="7" t="s">
        <v>15286</v>
      </c>
      <c r="F546" s="7" t="s">
        <v>16839</v>
      </c>
      <c r="G546" s="7" t="s">
        <v>6068</v>
      </c>
      <c r="H546" s="7" t="s">
        <v>4918</v>
      </c>
      <c r="I546" s="7" t="s">
        <v>4054</v>
      </c>
      <c r="J546" s="7" t="s">
        <v>2986</v>
      </c>
      <c r="K546" s="7" t="s">
        <v>2230</v>
      </c>
      <c r="L546" s="7" t="s">
        <v>226</v>
      </c>
    </row>
    <row r="547" spans="1:12" x14ac:dyDescent="0.2">
      <c r="A547" s="7" t="s">
        <v>8982</v>
      </c>
      <c r="B547" s="7" t="s">
        <v>10565</v>
      </c>
      <c r="C547" s="7" t="s">
        <v>12145</v>
      </c>
      <c r="D547" s="7" t="s">
        <v>13717</v>
      </c>
      <c r="E547" s="7" t="s">
        <v>15287</v>
      </c>
      <c r="F547" s="7" t="s">
        <v>16840</v>
      </c>
      <c r="G547" s="7" t="s">
        <v>6073</v>
      </c>
      <c r="H547" s="7" t="s">
        <v>4923</v>
      </c>
      <c r="I547" s="7" t="s">
        <v>4058</v>
      </c>
      <c r="J547" s="7" t="s">
        <v>2989</v>
      </c>
      <c r="K547" s="7" t="s">
        <v>2235</v>
      </c>
      <c r="L547" s="7" t="s">
        <v>231</v>
      </c>
    </row>
    <row r="548" spans="1:12" x14ac:dyDescent="0.2">
      <c r="A548" s="7" t="s">
        <v>8983</v>
      </c>
      <c r="B548" s="7" t="s">
        <v>10566</v>
      </c>
      <c r="C548" s="7" t="s">
        <v>12146</v>
      </c>
      <c r="D548" s="7" t="s">
        <v>13718</v>
      </c>
      <c r="E548" s="7" t="s">
        <v>15288</v>
      </c>
      <c r="F548" s="7" t="s">
        <v>16841</v>
      </c>
      <c r="G548" s="7" t="s">
        <v>6078</v>
      </c>
      <c r="H548" s="7" t="s">
        <v>4928</v>
      </c>
      <c r="I548" s="7" t="s">
        <v>4063</v>
      </c>
      <c r="J548" s="7" t="s">
        <v>2992</v>
      </c>
      <c r="K548" s="7" t="s">
        <v>8026</v>
      </c>
      <c r="L548" s="7" t="s">
        <v>236</v>
      </c>
    </row>
    <row r="549" spans="1:12" x14ac:dyDescent="0.2">
      <c r="A549" s="7" t="s">
        <v>8984</v>
      </c>
      <c r="B549" s="7" t="s">
        <v>10567</v>
      </c>
      <c r="C549" s="7" t="s">
        <v>12147</v>
      </c>
      <c r="D549" s="7" t="s">
        <v>13719</v>
      </c>
      <c r="E549" s="7" t="s">
        <v>15289</v>
      </c>
      <c r="F549" s="7" t="s">
        <v>16842</v>
      </c>
      <c r="G549" s="7" t="s">
        <v>6083</v>
      </c>
      <c r="H549" s="7" t="s">
        <v>4933</v>
      </c>
      <c r="I549" s="7" t="s">
        <v>4068</v>
      </c>
      <c r="J549" s="7" t="s">
        <v>2996</v>
      </c>
      <c r="K549" s="7" t="s">
        <v>8027</v>
      </c>
      <c r="L549" s="7" t="s">
        <v>241</v>
      </c>
    </row>
    <row r="550" spans="1:12" x14ac:dyDescent="0.2">
      <c r="A550" s="7" t="s">
        <v>8985</v>
      </c>
      <c r="B550" s="7" t="s">
        <v>10568</v>
      </c>
      <c r="C550" s="7" t="s">
        <v>12148</v>
      </c>
      <c r="D550" s="7" t="s">
        <v>13720</v>
      </c>
      <c r="E550" s="7" t="s">
        <v>15290</v>
      </c>
      <c r="F550" s="7" t="s">
        <v>16843</v>
      </c>
      <c r="G550" s="7" t="s">
        <v>6088</v>
      </c>
      <c r="H550" s="7" t="s">
        <v>4938</v>
      </c>
      <c r="I550" s="7" t="s">
        <v>4073</v>
      </c>
      <c r="J550" s="7" t="s">
        <v>3000</v>
      </c>
      <c r="K550" s="7" t="s">
        <v>17959</v>
      </c>
      <c r="L550" s="7" t="s">
        <v>246</v>
      </c>
    </row>
    <row r="551" spans="1:12" x14ac:dyDescent="0.2">
      <c r="A551" s="7" t="s">
        <v>8986</v>
      </c>
      <c r="B551" s="7" t="s">
        <v>10569</v>
      </c>
      <c r="C551" s="7" t="s">
        <v>12149</v>
      </c>
      <c r="D551" s="7" t="s">
        <v>13721</v>
      </c>
      <c r="E551" s="7" t="s">
        <v>15291</v>
      </c>
      <c r="F551" s="7" t="s">
        <v>16844</v>
      </c>
      <c r="G551" s="7" t="s">
        <v>6093</v>
      </c>
      <c r="H551" s="7" t="s">
        <v>4943</v>
      </c>
      <c r="I551" s="7" t="s">
        <v>4078</v>
      </c>
      <c r="J551" s="7" t="s">
        <v>3005</v>
      </c>
      <c r="K551" s="7" t="s">
        <v>2240</v>
      </c>
      <c r="L551" s="7" t="s">
        <v>251</v>
      </c>
    </row>
    <row r="552" spans="1:12" x14ac:dyDescent="0.2">
      <c r="A552" s="7" t="s">
        <v>8987</v>
      </c>
      <c r="B552" s="7" t="s">
        <v>10570</v>
      </c>
      <c r="C552" s="7" t="s">
        <v>12150</v>
      </c>
      <c r="D552" s="7" t="s">
        <v>13722</v>
      </c>
      <c r="E552" s="7" t="s">
        <v>15292</v>
      </c>
      <c r="F552" s="7" t="s">
        <v>16845</v>
      </c>
      <c r="G552" s="7" t="s">
        <v>6098</v>
      </c>
      <c r="H552" s="7" t="s">
        <v>4948</v>
      </c>
      <c r="I552" s="7" t="s">
        <v>4083</v>
      </c>
      <c r="J552" s="7" t="s">
        <v>3010</v>
      </c>
      <c r="K552" s="7" t="s">
        <v>2245</v>
      </c>
      <c r="L552" s="7" t="s">
        <v>256</v>
      </c>
    </row>
    <row r="553" spans="1:12" x14ac:dyDescent="0.2">
      <c r="A553" s="7" t="s">
        <v>8988</v>
      </c>
      <c r="B553" s="7" t="s">
        <v>10571</v>
      </c>
      <c r="C553" s="7" t="s">
        <v>12151</v>
      </c>
      <c r="D553" s="7" t="s">
        <v>13723</v>
      </c>
      <c r="E553" s="7" t="s">
        <v>15293</v>
      </c>
      <c r="F553" s="7" t="s">
        <v>16846</v>
      </c>
      <c r="G553" s="7" t="s">
        <v>6103</v>
      </c>
      <c r="H553" s="7" t="s">
        <v>4953</v>
      </c>
      <c r="I553" s="7" t="s">
        <v>4088</v>
      </c>
      <c r="J553" s="7" t="s">
        <v>3015</v>
      </c>
      <c r="K553" s="7" t="s">
        <v>2250</v>
      </c>
      <c r="L553" s="7" t="s">
        <v>261</v>
      </c>
    </row>
    <row r="554" spans="1:12" x14ac:dyDescent="0.2">
      <c r="A554" s="7" t="s">
        <v>8989</v>
      </c>
      <c r="B554" s="7" t="s">
        <v>10572</v>
      </c>
      <c r="C554" s="7" t="s">
        <v>12152</v>
      </c>
      <c r="D554" s="7" t="s">
        <v>13724</v>
      </c>
      <c r="E554" s="7" t="s">
        <v>15294</v>
      </c>
      <c r="F554" s="7" t="s">
        <v>16847</v>
      </c>
      <c r="G554" s="7" t="s">
        <v>6108</v>
      </c>
      <c r="H554" s="7" t="s">
        <v>4958</v>
      </c>
      <c r="I554" s="7" t="s">
        <v>4093</v>
      </c>
      <c r="J554" s="7" t="s">
        <v>3020</v>
      </c>
      <c r="K554" s="7" t="s">
        <v>2255</v>
      </c>
      <c r="L554" s="7" t="s">
        <v>266</v>
      </c>
    </row>
    <row r="555" spans="1:12" x14ac:dyDescent="0.2">
      <c r="A555" s="7" t="s">
        <v>8990</v>
      </c>
      <c r="B555" s="7" t="s">
        <v>10573</v>
      </c>
      <c r="C555" s="7" t="s">
        <v>12153</v>
      </c>
      <c r="D555" s="7" t="s">
        <v>13725</v>
      </c>
      <c r="E555" s="7" t="s">
        <v>15295</v>
      </c>
      <c r="F555" s="7" t="s">
        <v>16848</v>
      </c>
      <c r="G555" s="7" t="s">
        <v>6113</v>
      </c>
      <c r="H555" s="7" t="s">
        <v>4963</v>
      </c>
      <c r="I555" s="7" t="s">
        <v>4098</v>
      </c>
      <c r="J555" s="7" t="s">
        <v>3025</v>
      </c>
      <c r="K555" s="7" t="s">
        <v>2260</v>
      </c>
      <c r="L555" s="7" t="s">
        <v>271</v>
      </c>
    </row>
    <row r="556" spans="1:12" x14ac:dyDescent="0.2">
      <c r="A556" s="7" t="s">
        <v>8991</v>
      </c>
      <c r="B556" s="7" t="s">
        <v>10574</v>
      </c>
      <c r="C556" s="7" t="s">
        <v>12154</v>
      </c>
      <c r="D556" s="7" t="s">
        <v>13726</v>
      </c>
      <c r="E556" s="7" t="s">
        <v>15296</v>
      </c>
      <c r="F556" s="7" t="s">
        <v>16849</v>
      </c>
      <c r="G556" s="7" t="s">
        <v>6118</v>
      </c>
      <c r="H556" s="7" t="s">
        <v>4968</v>
      </c>
      <c r="I556" s="7" t="s">
        <v>7912</v>
      </c>
      <c r="J556" s="7" t="s">
        <v>3030</v>
      </c>
      <c r="K556" s="7" t="s">
        <v>2264</v>
      </c>
      <c r="L556" s="7" t="s">
        <v>276</v>
      </c>
    </row>
    <row r="557" spans="1:12" x14ac:dyDescent="0.2">
      <c r="A557" s="7" t="s">
        <v>8992</v>
      </c>
      <c r="B557" s="7" t="s">
        <v>10575</v>
      </c>
      <c r="C557" s="7" t="s">
        <v>12155</v>
      </c>
      <c r="D557" s="7" t="s">
        <v>13727</v>
      </c>
      <c r="E557" s="7" t="s">
        <v>15297</v>
      </c>
      <c r="F557" s="7" t="s">
        <v>16850</v>
      </c>
      <c r="G557" s="7" t="s">
        <v>6123</v>
      </c>
      <c r="H557" s="7" t="s">
        <v>4981</v>
      </c>
      <c r="I557" s="7" t="s">
        <v>7913</v>
      </c>
      <c r="J557" s="7" t="s">
        <v>3035</v>
      </c>
      <c r="K557" s="7" t="s">
        <v>2268</v>
      </c>
      <c r="L557" s="7" t="s">
        <v>281</v>
      </c>
    </row>
    <row r="558" spans="1:12" x14ac:dyDescent="0.2">
      <c r="A558" s="7" t="s">
        <v>8993</v>
      </c>
      <c r="B558" s="7" t="s">
        <v>10576</v>
      </c>
      <c r="C558" s="7" t="s">
        <v>12156</v>
      </c>
      <c r="D558" s="7" t="s">
        <v>13728</v>
      </c>
      <c r="E558" s="7" t="s">
        <v>15298</v>
      </c>
      <c r="F558" s="7" t="s">
        <v>16851</v>
      </c>
      <c r="G558" s="7" t="s">
        <v>6128</v>
      </c>
      <c r="H558" s="7" t="s">
        <v>4986</v>
      </c>
      <c r="I558" s="7" t="s">
        <v>4103</v>
      </c>
      <c r="J558" s="7" t="s">
        <v>3040</v>
      </c>
      <c r="K558" s="7" t="s">
        <v>2272</v>
      </c>
      <c r="L558" s="7" t="s">
        <v>286</v>
      </c>
    </row>
    <row r="559" spans="1:12" x14ac:dyDescent="0.2">
      <c r="A559" s="7" t="s">
        <v>8994</v>
      </c>
      <c r="B559" s="7" t="s">
        <v>10577</v>
      </c>
      <c r="C559" s="7" t="s">
        <v>12157</v>
      </c>
      <c r="D559" s="7" t="s">
        <v>13729</v>
      </c>
      <c r="E559" s="7" t="s">
        <v>15299</v>
      </c>
      <c r="F559" s="7" t="s">
        <v>16852</v>
      </c>
      <c r="G559" s="7" t="s">
        <v>6133</v>
      </c>
      <c r="H559" s="7" t="s">
        <v>4991</v>
      </c>
      <c r="I559" s="7" t="s">
        <v>4108</v>
      </c>
      <c r="J559" s="7" t="s">
        <v>17375</v>
      </c>
      <c r="K559" s="7" t="s">
        <v>2275</v>
      </c>
      <c r="L559" s="7" t="s">
        <v>291</v>
      </c>
    </row>
    <row r="560" spans="1:12" x14ac:dyDescent="0.2">
      <c r="A560" s="7" t="s">
        <v>8995</v>
      </c>
      <c r="B560" s="7" t="s">
        <v>10578</v>
      </c>
      <c r="C560" s="7" t="s">
        <v>12158</v>
      </c>
      <c r="D560" s="7" t="s">
        <v>13730</v>
      </c>
      <c r="E560" s="7" t="s">
        <v>15300</v>
      </c>
      <c r="F560" s="7" t="s">
        <v>16853</v>
      </c>
      <c r="G560" s="7" t="s">
        <v>6138</v>
      </c>
      <c r="H560" s="7" t="s">
        <v>4996</v>
      </c>
      <c r="I560" s="7" t="s">
        <v>4113</v>
      </c>
      <c r="J560" s="7" t="s">
        <v>3044</v>
      </c>
      <c r="K560" s="7" t="s">
        <v>2278</v>
      </c>
      <c r="L560" s="7" t="s">
        <v>296</v>
      </c>
    </row>
    <row r="561" spans="1:12" x14ac:dyDescent="0.2">
      <c r="A561" s="7" t="s">
        <v>8996</v>
      </c>
      <c r="B561" s="7" t="s">
        <v>10579</v>
      </c>
      <c r="C561" s="7" t="s">
        <v>12159</v>
      </c>
      <c r="D561" s="7" t="s">
        <v>13731</v>
      </c>
      <c r="E561" s="7" t="s">
        <v>15301</v>
      </c>
      <c r="F561" s="7" t="s">
        <v>16854</v>
      </c>
      <c r="G561" s="7" t="s">
        <v>6143</v>
      </c>
      <c r="H561" s="7" t="s">
        <v>5001</v>
      </c>
      <c r="I561" s="7" t="s">
        <v>4118</v>
      </c>
      <c r="J561" s="7" t="s">
        <v>17376</v>
      </c>
      <c r="K561" s="7" t="s">
        <v>2281</v>
      </c>
      <c r="L561" s="7" t="s">
        <v>301</v>
      </c>
    </row>
    <row r="562" spans="1:12" x14ac:dyDescent="0.2">
      <c r="A562" s="7" t="s">
        <v>8997</v>
      </c>
      <c r="B562" s="7" t="s">
        <v>10580</v>
      </c>
      <c r="C562" s="7" t="s">
        <v>12160</v>
      </c>
      <c r="D562" s="7" t="s">
        <v>13732</v>
      </c>
      <c r="E562" s="7" t="s">
        <v>15302</v>
      </c>
      <c r="F562" s="7" t="s">
        <v>16855</v>
      </c>
      <c r="G562" s="7" t="s">
        <v>6148</v>
      </c>
      <c r="H562" s="7" t="s">
        <v>5006</v>
      </c>
      <c r="I562" s="7" t="s">
        <v>4123</v>
      </c>
      <c r="J562" s="7" t="s">
        <v>17930</v>
      </c>
      <c r="K562" s="7" t="s">
        <v>2284</v>
      </c>
      <c r="L562" s="7" t="s">
        <v>306</v>
      </c>
    </row>
    <row r="563" spans="1:12" x14ac:dyDescent="0.2">
      <c r="A563" s="7" t="s">
        <v>8998</v>
      </c>
      <c r="B563" s="7" t="s">
        <v>10581</v>
      </c>
      <c r="C563" s="7" t="s">
        <v>12161</v>
      </c>
      <c r="D563" s="7" t="s">
        <v>13733</v>
      </c>
      <c r="E563" s="7" t="s">
        <v>15303</v>
      </c>
      <c r="F563" s="7" t="s">
        <v>16856</v>
      </c>
      <c r="G563" s="7" t="s">
        <v>6153</v>
      </c>
      <c r="H563" s="7" t="s">
        <v>5011</v>
      </c>
      <c r="I563" s="7" t="s">
        <v>4128</v>
      </c>
      <c r="J563" s="7" t="s">
        <v>3049</v>
      </c>
      <c r="K563" s="7" t="s">
        <v>2287</v>
      </c>
      <c r="L563" s="7" t="s">
        <v>311</v>
      </c>
    </row>
    <row r="564" spans="1:12" x14ac:dyDescent="0.2">
      <c r="A564" s="7" t="s">
        <v>8999</v>
      </c>
      <c r="B564" s="7" t="s">
        <v>10582</v>
      </c>
      <c r="C564" s="7" t="s">
        <v>12162</v>
      </c>
      <c r="D564" s="7" t="s">
        <v>13734</v>
      </c>
      <c r="E564" s="7" t="s">
        <v>15304</v>
      </c>
      <c r="F564" s="7" t="s">
        <v>16857</v>
      </c>
      <c r="G564" s="7" t="s">
        <v>6158</v>
      </c>
      <c r="H564" s="7" t="s">
        <v>5016</v>
      </c>
      <c r="I564" s="7" t="s">
        <v>4133</v>
      </c>
      <c r="J564" s="7" t="s">
        <v>7988</v>
      </c>
      <c r="K564" s="7" t="s">
        <v>2291</v>
      </c>
      <c r="L564" s="7" t="s">
        <v>316</v>
      </c>
    </row>
    <row r="565" spans="1:12" x14ac:dyDescent="0.2">
      <c r="A565" s="7" t="s">
        <v>9000</v>
      </c>
      <c r="B565" s="7" t="s">
        <v>10583</v>
      </c>
      <c r="C565" s="7" t="s">
        <v>12163</v>
      </c>
      <c r="D565" s="7" t="s">
        <v>13735</v>
      </c>
      <c r="E565" s="7" t="s">
        <v>15305</v>
      </c>
      <c r="F565" s="7" t="s">
        <v>16858</v>
      </c>
      <c r="G565" s="7" t="s">
        <v>6163</v>
      </c>
      <c r="H565" s="7" t="s">
        <v>5021</v>
      </c>
      <c r="I565" s="7" t="s">
        <v>4138</v>
      </c>
      <c r="J565" s="7" t="s">
        <v>3054</v>
      </c>
      <c r="K565" s="7" t="s">
        <v>2294</v>
      </c>
      <c r="L565" s="7" t="s">
        <v>321</v>
      </c>
    </row>
    <row r="566" spans="1:12" x14ac:dyDescent="0.2">
      <c r="A566" s="7" t="s">
        <v>9001</v>
      </c>
      <c r="B566" s="7" t="s">
        <v>10584</v>
      </c>
      <c r="C566" s="7" t="s">
        <v>12164</v>
      </c>
      <c r="D566" s="7" t="s">
        <v>13736</v>
      </c>
      <c r="E566" s="7" t="s">
        <v>15306</v>
      </c>
      <c r="F566" s="7" t="s">
        <v>16859</v>
      </c>
      <c r="G566" s="7" t="s">
        <v>6168</v>
      </c>
      <c r="H566" s="7" t="s">
        <v>5026</v>
      </c>
      <c r="I566" s="7" t="s">
        <v>4143</v>
      </c>
      <c r="J566" s="7" t="s">
        <v>3059</v>
      </c>
      <c r="K566" s="7" t="s">
        <v>2297</v>
      </c>
      <c r="L566" s="7" t="s">
        <v>326</v>
      </c>
    </row>
    <row r="567" spans="1:12" x14ac:dyDescent="0.2">
      <c r="A567" s="7" t="s">
        <v>9002</v>
      </c>
      <c r="B567" s="7" t="s">
        <v>10585</v>
      </c>
      <c r="C567" s="7" t="s">
        <v>12165</v>
      </c>
      <c r="D567" s="7" t="s">
        <v>13737</v>
      </c>
      <c r="E567" s="7" t="s">
        <v>15307</v>
      </c>
      <c r="F567" s="7" t="s">
        <v>16860</v>
      </c>
      <c r="G567" s="7" t="s">
        <v>6173</v>
      </c>
      <c r="H567" s="7" t="s">
        <v>5031</v>
      </c>
      <c r="I567" s="7" t="s">
        <v>4148</v>
      </c>
      <c r="J567" s="7" t="s">
        <v>3064</v>
      </c>
      <c r="K567" s="7" t="s">
        <v>2300</v>
      </c>
      <c r="L567" s="7" t="s">
        <v>331</v>
      </c>
    </row>
    <row r="568" spans="1:12" x14ac:dyDescent="0.2">
      <c r="A568" s="7" t="s">
        <v>9003</v>
      </c>
      <c r="B568" s="7" t="s">
        <v>10586</v>
      </c>
      <c r="C568" s="7" t="s">
        <v>12166</v>
      </c>
      <c r="D568" s="7" t="s">
        <v>13738</v>
      </c>
      <c r="E568" s="7" t="s">
        <v>15308</v>
      </c>
      <c r="F568" s="7" t="s">
        <v>16861</v>
      </c>
      <c r="G568" s="7" t="s">
        <v>6178</v>
      </c>
      <c r="H568" s="7" t="s">
        <v>5036</v>
      </c>
      <c r="I568" s="7" t="s">
        <v>4153</v>
      </c>
      <c r="J568" s="7" t="s">
        <v>3069</v>
      </c>
      <c r="K568" s="7" t="s">
        <v>2303</v>
      </c>
      <c r="L568" s="7" t="s">
        <v>336</v>
      </c>
    </row>
    <row r="569" spans="1:12" x14ac:dyDescent="0.2">
      <c r="A569" s="7" t="s">
        <v>9004</v>
      </c>
      <c r="B569" s="7" t="s">
        <v>10587</v>
      </c>
      <c r="C569" s="7" t="s">
        <v>12167</v>
      </c>
      <c r="D569" s="7" t="s">
        <v>13739</v>
      </c>
      <c r="E569" s="7" t="s">
        <v>15309</v>
      </c>
      <c r="F569" s="7" t="s">
        <v>16862</v>
      </c>
      <c r="G569" s="7" t="s">
        <v>6183</v>
      </c>
      <c r="H569" s="7" t="s">
        <v>5041</v>
      </c>
      <c r="I569" s="7" t="s">
        <v>4158</v>
      </c>
      <c r="J569" s="7" t="s">
        <v>3074</v>
      </c>
      <c r="K569" s="7" t="s">
        <v>2307</v>
      </c>
      <c r="L569" s="7" t="s">
        <v>341</v>
      </c>
    </row>
    <row r="570" spans="1:12" x14ac:dyDescent="0.2">
      <c r="A570" s="7" t="s">
        <v>9005</v>
      </c>
      <c r="B570" s="7" t="s">
        <v>10588</v>
      </c>
      <c r="C570" s="7" t="s">
        <v>12168</v>
      </c>
      <c r="D570" s="7" t="s">
        <v>13740</v>
      </c>
      <c r="E570" s="7" t="s">
        <v>15310</v>
      </c>
      <c r="F570" s="7" t="s">
        <v>16863</v>
      </c>
      <c r="G570" s="7" t="s">
        <v>6188</v>
      </c>
      <c r="H570" s="7" t="s">
        <v>5046</v>
      </c>
      <c r="I570" s="7" t="s">
        <v>4163</v>
      </c>
      <c r="J570" s="7" t="s">
        <v>3079</v>
      </c>
      <c r="K570" s="7" t="s">
        <v>2311</v>
      </c>
      <c r="L570" s="7" t="s">
        <v>346</v>
      </c>
    </row>
    <row r="571" spans="1:12" x14ac:dyDescent="0.2">
      <c r="A571" s="7" t="s">
        <v>9006</v>
      </c>
      <c r="B571" s="7" t="s">
        <v>10589</v>
      </c>
      <c r="C571" s="7" t="s">
        <v>12169</v>
      </c>
      <c r="D571" s="7" t="s">
        <v>13741</v>
      </c>
      <c r="E571" s="7" t="s">
        <v>15311</v>
      </c>
      <c r="F571" s="7" t="s">
        <v>16864</v>
      </c>
      <c r="G571" s="7" t="s">
        <v>6193</v>
      </c>
      <c r="H571" s="7" t="s">
        <v>5050</v>
      </c>
      <c r="I571" s="7" t="s">
        <v>4168</v>
      </c>
      <c r="J571" s="7" t="s">
        <v>3084</v>
      </c>
      <c r="K571" s="7" t="s">
        <v>2315</v>
      </c>
      <c r="L571" s="7" t="s">
        <v>351</v>
      </c>
    </row>
    <row r="572" spans="1:12" x14ac:dyDescent="0.2">
      <c r="A572" s="7" t="s">
        <v>9007</v>
      </c>
      <c r="B572" s="7" t="s">
        <v>10590</v>
      </c>
      <c r="C572" s="7" t="s">
        <v>12170</v>
      </c>
      <c r="D572" s="7" t="s">
        <v>13742</v>
      </c>
      <c r="E572" s="7" t="s">
        <v>15312</v>
      </c>
      <c r="F572" s="7" t="s">
        <v>16865</v>
      </c>
      <c r="G572" s="7" t="s">
        <v>6198</v>
      </c>
      <c r="H572" s="7" t="s">
        <v>5055</v>
      </c>
      <c r="I572" s="7" t="s">
        <v>4173</v>
      </c>
      <c r="J572" s="7" t="s">
        <v>17377</v>
      </c>
      <c r="K572" s="7" t="s">
        <v>2319</v>
      </c>
      <c r="L572" s="7" t="s">
        <v>356</v>
      </c>
    </row>
    <row r="573" spans="1:12" x14ac:dyDescent="0.2">
      <c r="A573" s="7" t="s">
        <v>9008</v>
      </c>
      <c r="B573" s="7" t="s">
        <v>10591</v>
      </c>
      <c r="C573" s="7" t="s">
        <v>12171</v>
      </c>
      <c r="D573" s="7" t="s">
        <v>13743</v>
      </c>
      <c r="E573" s="7" t="s">
        <v>15313</v>
      </c>
      <c r="F573" s="7" t="s">
        <v>16866</v>
      </c>
      <c r="G573" s="7" t="s">
        <v>6202</v>
      </c>
      <c r="H573" s="7" t="s">
        <v>5060</v>
      </c>
      <c r="I573" s="7" t="s">
        <v>4178</v>
      </c>
      <c r="J573" s="7" t="s">
        <v>3089</v>
      </c>
      <c r="K573" s="7" t="s">
        <v>2323</v>
      </c>
      <c r="L573" s="7" t="s">
        <v>361</v>
      </c>
    </row>
    <row r="574" spans="1:12" x14ac:dyDescent="0.2">
      <c r="A574" s="7" t="s">
        <v>9009</v>
      </c>
      <c r="B574" s="7" t="s">
        <v>10592</v>
      </c>
      <c r="C574" s="7" t="s">
        <v>12172</v>
      </c>
      <c r="D574" s="7" t="s">
        <v>13744</v>
      </c>
      <c r="E574" s="7" t="s">
        <v>15314</v>
      </c>
      <c r="F574" s="7" t="s">
        <v>16867</v>
      </c>
      <c r="G574" s="7" t="s">
        <v>6206</v>
      </c>
      <c r="H574" s="7" t="s">
        <v>5065</v>
      </c>
      <c r="I574" s="7" t="s">
        <v>4182</v>
      </c>
      <c r="J574" s="7" t="s">
        <v>3094</v>
      </c>
      <c r="K574" s="7" t="s">
        <v>2327</v>
      </c>
      <c r="L574" s="7" t="s">
        <v>366</v>
      </c>
    </row>
    <row r="575" spans="1:12" x14ac:dyDescent="0.2">
      <c r="A575" s="7" t="s">
        <v>9010</v>
      </c>
      <c r="B575" s="7" t="s">
        <v>10593</v>
      </c>
      <c r="C575" s="7" t="s">
        <v>12173</v>
      </c>
      <c r="D575" s="7" t="s">
        <v>13745</v>
      </c>
      <c r="E575" s="7" t="s">
        <v>15315</v>
      </c>
      <c r="F575" s="7" t="s">
        <v>16868</v>
      </c>
      <c r="G575" s="7" t="s">
        <v>6210</v>
      </c>
      <c r="H575" s="7" t="s">
        <v>5070</v>
      </c>
      <c r="I575" s="7" t="s">
        <v>4187</v>
      </c>
      <c r="J575" s="7" t="s">
        <v>3099</v>
      </c>
      <c r="K575" s="7" t="s">
        <v>2331</v>
      </c>
      <c r="L575" s="7" t="s">
        <v>371</v>
      </c>
    </row>
    <row r="576" spans="1:12" x14ac:dyDescent="0.2">
      <c r="A576" s="7" t="s">
        <v>9011</v>
      </c>
      <c r="B576" s="7" t="s">
        <v>10594</v>
      </c>
      <c r="C576" s="7" t="s">
        <v>12174</v>
      </c>
      <c r="D576" s="7" t="s">
        <v>13746</v>
      </c>
      <c r="E576" s="7" t="s">
        <v>15316</v>
      </c>
      <c r="F576" s="7" t="s">
        <v>16869</v>
      </c>
      <c r="G576" s="7" t="s">
        <v>6215</v>
      </c>
      <c r="H576" s="7" t="s">
        <v>5075</v>
      </c>
      <c r="I576" s="7" t="s">
        <v>4192</v>
      </c>
      <c r="J576" s="7" t="s">
        <v>3104</v>
      </c>
      <c r="K576" s="7" t="s">
        <v>2335</v>
      </c>
      <c r="L576" s="7" t="s">
        <v>376</v>
      </c>
    </row>
    <row r="577" spans="1:12" x14ac:dyDescent="0.2">
      <c r="A577" s="7" t="s">
        <v>9012</v>
      </c>
      <c r="B577" s="7" t="s">
        <v>10595</v>
      </c>
      <c r="C577" s="7" t="s">
        <v>12175</v>
      </c>
      <c r="D577" s="7" t="s">
        <v>13747</v>
      </c>
      <c r="E577" s="7" t="s">
        <v>15317</v>
      </c>
      <c r="F577" s="7" t="s">
        <v>16870</v>
      </c>
      <c r="G577" s="7" t="s">
        <v>6220</v>
      </c>
      <c r="H577" s="7" t="s">
        <v>5080</v>
      </c>
      <c r="I577" s="7" t="s">
        <v>4197</v>
      </c>
      <c r="J577" s="7" t="s">
        <v>3108</v>
      </c>
      <c r="K577" s="7" t="s">
        <v>2339</v>
      </c>
      <c r="L577" s="7" t="s">
        <v>381</v>
      </c>
    </row>
    <row r="578" spans="1:12" x14ac:dyDescent="0.2">
      <c r="A578" s="7" t="s">
        <v>9013</v>
      </c>
      <c r="B578" s="7" t="s">
        <v>10596</v>
      </c>
      <c r="C578" s="7" t="s">
        <v>12176</v>
      </c>
      <c r="D578" s="7" t="s">
        <v>13748</v>
      </c>
      <c r="E578" s="7" t="s">
        <v>15318</v>
      </c>
      <c r="F578" s="7" t="s">
        <v>16871</v>
      </c>
      <c r="G578" s="7" t="s">
        <v>6225</v>
      </c>
      <c r="H578" s="7" t="s">
        <v>5085</v>
      </c>
      <c r="I578" s="7" t="s">
        <v>4202</v>
      </c>
      <c r="J578" s="7" t="s">
        <v>3113</v>
      </c>
      <c r="K578" s="7" t="s">
        <v>2343</v>
      </c>
      <c r="L578" s="7" t="s">
        <v>386</v>
      </c>
    </row>
    <row r="579" spans="1:12" x14ac:dyDescent="0.2">
      <c r="A579" s="7" t="s">
        <v>9014</v>
      </c>
      <c r="B579" s="7" t="s">
        <v>10597</v>
      </c>
      <c r="C579" s="7" t="s">
        <v>12177</v>
      </c>
      <c r="D579" s="7" t="s">
        <v>13749</v>
      </c>
      <c r="E579" s="7" t="s">
        <v>15319</v>
      </c>
      <c r="F579" s="7" t="s">
        <v>16872</v>
      </c>
      <c r="G579" s="7" t="s">
        <v>6230</v>
      </c>
      <c r="H579" s="7" t="s">
        <v>5090</v>
      </c>
      <c r="I579" s="7" t="s">
        <v>4207</v>
      </c>
      <c r="J579" s="7" t="s">
        <v>3118</v>
      </c>
      <c r="K579" s="7" t="s">
        <v>2348</v>
      </c>
      <c r="L579" s="7" t="s">
        <v>391</v>
      </c>
    </row>
    <row r="580" spans="1:12" x14ac:dyDescent="0.2">
      <c r="A580" s="7" t="s">
        <v>9015</v>
      </c>
      <c r="B580" s="7" t="s">
        <v>10598</v>
      </c>
      <c r="C580" s="7" t="s">
        <v>12178</v>
      </c>
      <c r="D580" s="7" t="s">
        <v>13750</v>
      </c>
      <c r="E580" s="7" t="s">
        <v>15320</v>
      </c>
      <c r="F580" s="7" t="s">
        <v>16873</v>
      </c>
      <c r="G580" s="7" t="s">
        <v>6235</v>
      </c>
      <c r="H580" s="7" t="s">
        <v>5095</v>
      </c>
      <c r="I580" s="7" t="s">
        <v>4212</v>
      </c>
      <c r="J580" s="7" t="s">
        <v>3123</v>
      </c>
      <c r="K580" s="7" t="s">
        <v>2353</v>
      </c>
      <c r="L580" s="7" t="s">
        <v>396</v>
      </c>
    </row>
    <row r="581" spans="1:12" x14ac:dyDescent="0.2">
      <c r="A581" s="7" t="s">
        <v>9016</v>
      </c>
      <c r="B581" s="7" t="s">
        <v>10599</v>
      </c>
      <c r="C581" s="7" t="s">
        <v>12179</v>
      </c>
      <c r="D581" s="7" t="s">
        <v>13751</v>
      </c>
      <c r="E581" s="7" t="s">
        <v>15321</v>
      </c>
      <c r="F581" s="7" t="s">
        <v>16874</v>
      </c>
      <c r="G581" s="7" t="s">
        <v>6240</v>
      </c>
      <c r="H581" s="7" t="s">
        <v>5100</v>
      </c>
      <c r="I581" s="7" t="s">
        <v>4217</v>
      </c>
      <c r="J581" s="7" t="s">
        <v>7989</v>
      </c>
      <c r="K581" s="7" t="s">
        <v>2358</v>
      </c>
      <c r="L581" s="7" t="s">
        <v>401</v>
      </c>
    </row>
    <row r="582" spans="1:12" x14ac:dyDescent="0.2">
      <c r="A582" s="7" t="s">
        <v>9017</v>
      </c>
      <c r="B582" s="7" t="s">
        <v>10600</v>
      </c>
      <c r="C582" s="7" t="s">
        <v>12180</v>
      </c>
      <c r="D582" s="7" t="s">
        <v>13752</v>
      </c>
      <c r="E582" s="7" t="s">
        <v>15322</v>
      </c>
      <c r="F582" s="7" t="s">
        <v>16875</v>
      </c>
      <c r="G582" s="7" t="s">
        <v>6245</v>
      </c>
      <c r="H582" s="7" t="s">
        <v>5105</v>
      </c>
      <c r="I582" s="7" t="s">
        <v>4222</v>
      </c>
      <c r="J582" s="7" t="s">
        <v>3128</v>
      </c>
      <c r="K582" s="7" t="s">
        <v>2363</v>
      </c>
      <c r="L582" s="7" t="s">
        <v>406</v>
      </c>
    </row>
    <row r="583" spans="1:12" x14ac:dyDescent="0.2">
      <c r="A583" s="7" t="s">
        <v>9018</v>
      </c>
      <c r="B583" s="7" t="s">
        <v>10601</v>
      </c>
      <c r="C583" s="7" t="s">
        <v>12181</v>
      </c>
      <c r="D583" s="7" t="s">
        <v>13753</v>
      </c>
      <c r="E583" s="7" t="s">
        <v>15323</v>
      </c>
      <c r="F583" s="7" t="s">
        <v>16876</v>
      </c>
      <c r="G583" s="7" t="s">
        <v>6249</v>
      </c>
      <c r="H583" s="7" t="s">
        <v>5110</v>
      </c>
      <c r="I583" s="7" t="s">
        <v>4227</v>
      </c>
      <c r="J583" s="7" t="s">
        <v>3132</v>
      </c>
      <c r="K583" s="7" t="s">
        <v>2367</v>
      </c>
      <c r="L583" s="7" t="s">
        <v>411</v>
      </c>
    </row>
    <row r="584" spans="1:12" x14ac:dyDescent="0.2">
      <c r="A584" s="7" t="s">
        <v>9019</v>
      </c>
      <c r="B584" s="7" t="s">
        <v>10602</v>
      </c>
      <c r="C584" s="7" t="s">
        <v>12182</v>
      </c>
      <c r="D584" s="7" t="s">
        <v>13754</v>
      </c>
      <c r="E584" s="7" t="s">
        <v>15324</v>
      </c>
      <c r="F584" s="7" t="s">
        <v>16877</v>
      </c>
      <c r="G584" s="7" t="s">
        <v>6254</v>
      </c>
      <c r="H584" s="7" t="s">
        <v>5115</v>
      </c>
      <c r="I584" s="7" t="s">
        <v>4232</v>
      </c>
      <c r="J584" s="7" t="s">
        <v>3136</v>
      </c>
      <c r="K584" s="7" t="s">
        <v>2372</v>
      </c>
      <c r="L584" s="7" t="s">
        <v>416</v>
      </c>
    </row>
    <row r="585" spans="1:12" x14ac:dyDescent="0.2">
      <c r="A585" s="7" t="s">
        <v>9020</v>
      </c>
      <c r="B585" s="7" t="s">
        <v>10603</v>
      </c>
      <c r="C585" s="7" t="s">
        <v>12183</v>
      </c>
      <c r="D585" s="7" t="s">
        <v>13755</v>
      </c>
      <c r="E585" s="7" t="s">
        <v>15325</v>
      </c>
      <c r="F585" s="7" t="s">
        <v>16878</v>
      </c>
      <c r="G585" s="7" t="s">
        <v>6259</v>
      </c>
      <c r="H585" s="7" t="s">
        <v>5120</v>
      </c>
      <c r="I585" s="7" t="s">
        <v>4237</v>
      </c>
      <c r="J585" s="7" t="s">
        <v>3140</v>
      </c>
      <c r="K585" s="7" t="s">
        <v>2376</v>
      </c>
      <c r="L585" s="7" t="s">
        <v>421</v>
      </c>
    </row>
    <row r="586" spans="1:12" x14ac:dyDescent="0.2">
      <c r="A586" s="7" t="s">
        <v>9021</v>
      </c>
      <c r="B586" s="7" t="s">
        <v>10604</v>
      </c>
      <c r="C586" s="7" t="s">
        <v>12184</v>
      </c>
      <c r="D586" s="7" t="s">
        <v>13756</v>
      </c>
      <c r="E586" s="7" t="s">
        <v>15326</v>
      </c>
      <c r="F586" s="7" t="s">
        <v>16879</v>
      </c>
      <c r="G586" s="7" t="s">
        <v>6264</v>
      </c>
      <c r="H586" s="7" t="s">
        <v>5125</v>
      </c>
      <c r="I586" s="7" t="s">
        <v>4242</v>
      </c>
      <c r="J586" s="7" t="s">
        <v>3143</v>
      </c>
      <c r="K586" s="7" t="s">
        <v>2380</v>
      </c>
      <c r="L586" s="7" t="s">
        <v>426</v>
      </c>
    </row>
    <row r="587" spans="1:12" x14ac:dyDescent="0.2">
      <c r="A587" s="7" t="s">
        <v>9022</v>
      </c>
      <c r="B587" s="7" t="s">
        <v>10605</v>
      </c>
      <c r="C587" s="7" t="s">
        <v>12185</v>
      </c>
      <c r="D587" s="7" t="s">
        <v>13757</v>
      </c>
      <c r="E587" s="7" t="s">
        <v>15327</v>
      </c>
      <c r="F587" s="7" t="s">
        <v>16880</v>
      </c>
      <c r="G587" s="7" t="s">
        <v>6268</v>
      </c>
      <c r="H587" s="7" t="s">
        <v>5130</v>
      </c>
      <c r="I587" s="7" t="s">
        <v>4247</v>
      </c>
      <c r="J587" s="7" t="s">
        <v>17378</v>
      </c>
      <c r="K587" s="7" t="s">
        <v>2384</v>
      </c>
      <c r="L587" s="7" t="s">
        <v>431</v>
      </c>
    </row>
    <row r="588" spans="1:12" x14ac:dyDescent="0.2">
      <c r="A588" s="7" t="s">
        <v>9023</v>
      </c>
      <c r="B588" s="7" t="s">
        <v>10606</v>
      </c>
      <c r="C588" s="7" t="s">
        <v>12186</v>
      </c>
      <c r="D588" s="7" t="s">
        <v>13758</v>
      </c>
      <c r="E588" s="7" t="s">
        <v>15328</v>
      </c>
      <c r="F588" s="7" t="s">
        <v>16881</v>
      </c>
      <c r="G588" s="7" t="s">
        <v>6273</v>
      </c>
      <c r="H588" s="7" t="s">
        <v>5135</v>
      </c>
      <c r="I588" s="7" t="s">
        <v>4252</v>
      </c>
      <c r="J588" s="7" t="s">
        <v>3147</v>
      </c>
      <c r="K588" s="7" t="s">
        <v>2387</v>
      </c>
      <c r="L588" s="7" t="s">
        <v>436</v>
      </c>
    </row>
    <row r="589" spans="1:12" x14ac:dyDescent="0.2">
      <c r="A589" s="7" t="s">
        <v>9024</v>
      </c>
      <c r="B589" s="7" t="s">
        <v>10607</v>
      </c>
      <c r="C589" s="7" t="s">
        <v>12187</v>
      </c>
      <c r="D589" s="7" t="s">
        <v>13759</v>
      </c>
      <c r="E589" s="7" t="s">
        <v>15329</v>
      </c>
      <c r="F589" s="7" t="s">
        <v>16882</v>
      </c>
      <c r="G589" s="7" t="s">
        <v>6278</v>
      </c>
      <c r="H589" s="7" t="s">
        <v>5140</v>
      </c>
      <c r="I589" s="7" t="s">
        <v>4257</v>
      </c>
      <c r="J589" s="7" t="s">
        <v>3151</v>
      </c>
      <c r="K589" s="7" t="s">
        <v>2391</v>
      </c>
      <c r="L589" s="7" t="s">
        <v>441</v>
      </c>
    </row>
    <row r="590" spans="1:12" x14ac:dyDescent="0.2">
      <c r="A590" s="7" t="s">
        <v>9025</v>
      </c>
      <c r="B590" s="7" t="s">
        <v>10608</v>
      </c>
      <c r="C590" s="7" t="s">
        <v>12188</v>
      </c>
      <c r="D590" s="7" t="s">
        <v>13760</v>
      </c>
      <c r="E590" s="7" t="s">
        <v>15330</v>
      </c>
      <c r="F590" s="7" t="s">
        <v>16883</v>
      </c>
      <c r="G590" s="7" t="s">
        <v>6282</v>
      </c>
      <c r="H590" s="7" t="s">
        <v>5145</v>
      </c>
      <c r="I590" s="7" t="s">
        <v>4262</v>
      </c>
      <c r="J590" s="7" t="s">
        <v>3155</v>
      </c>
      <c r="K590" s="7" t="s">
        <v>2395</v>
      </c>
      <c r="L590" s="7" t="s">
        <v>446</v>
      </c>
    </row>
    <row r="591" spans="1:12" x14ac:dyDescent="0.2">
      <c r="A591" s="7" t="s">
        <v>9026</v>
      </c>
      <c r="B591" s="7" t="s">
        <v>10609</v>
      </c>
      <c r="C591" s="7" t="s">
        <v>12189</v>
      </c>
      <c r="D591" s="7" t="s">
        <v>13761</v>
      </c>
      <c r="E591" s="7" t="s">
        <v>15331</v>
      </c>
      <c r="F591" s="7" t="s">
        <v>16884</v>
      </c>
      <c r="G591" s="7" t="s">
        <v>6286</v>
      </c>
      <c r="H591" s="7" t="s">
        <v>5150</v>
      </c>
      <c r="I591" s="7" t="s">
        <v>4267</v>
      </c>
      <c r="J591" s="7" t="s">
        <v>3159</v>
      </c>
      <c r="K591" s="7" t="s">
        <v>2400</v>
      </c>
      <c r="L591" s="7" t="s">
        <v>451</v>
      </c>
    </row>
    <row r="592" spans="1:12" x14ac:dyDescent="0.2">
      <c r="A592" s="7" t="s">
        <v>9027</v>
      </c>
      <c r="B592" s="7" t="s">
        <v>10610</v>
      </c>
      <c r="C592" s="7" t="s">
        <v>12190</v>
      </c>
      <c r="D592" s="7" t="s">
        <v>13762</v>
      </c>
      <c r="E592" s="7" t="s">
        <v>15332</v>
      </c>
      <c r="F592" s="7" t="s">
        <v>16885</v>
      </c>
      <c r="G592" s="7" t="s">
        <v>6290</v>
      </c>
      <c r="H592" s="7" t="s">
        <v>5155</v>
      </c>
      <c r="I592" s="7" t="s">
        <v>4272</v>
      </c>
      <c r="J592" s="7" t="s">
        <v>3163</v>
      </c>
      <c r="K592" s="7" t="s">
        <v>2405</v>
      </c>
      <c r="L592" s="7" t="s">
        <v>456</v>
      </c>
    </row>
    <row r="593" spans="1:12" x14ac:dyDescent="0.2">
      <c r="A593" s="7" t="s">
        <v>9028</v>
      </c>
      <c r="B593" s="7" t="s">
        <v>10611</v>
      </c>
      <c r="C593" s="7" t="s">
        <v>12191</v>
      </c>
      <c r="D593" s="7" t="s">
        <v>13763</v>
      </c>
      <c r="E593" s="7" t="s">
        <v>15333</v>
      </c>
      <c r="F593" s="7" t="s">
        <v>16886</v>
      </c>
      <c r="G593" s="7" t="s">
        <v>6294</v>
      </c>
      <c r="H593" s="7" t="s">
        <v>5160</v>
      </c>
      <c r="I593" s="7" t="s">
        <v>4277</v>
      </c>
      <c r="J593" s="7" t="s">
        <v>3167</v>
      </c>
      <c r="K593" s="7" t="s">
        <v>2410</v>
      </c>
      <c r="L593" s="7" t="s">
        <v>461</v>
      </c>
    </row>
    <row r="594" spans="1:12" x14ac:dyDescent="0.2">
      <c r="A594" s="7" t="s">
        <v>9029</v>
      </c>
      <c r="B594" s="7" t="s">
        <v>10612</v>
      </c>
      <c r="C594" s="7" t="s">
        <v>12192</v>
      </c>
      <c r="D594" s="7" t="s">
        <v>13764</v>
      </c>
      <c r="E594" s="7" t="s">
        <v>15334</v>
      </c>
      <c r="F594" s="7" t="s">
        <v>16887</v>
      </c>
      <c r="G594" s="7" t="s">
        <v>6298</v>
      </c>
      <c r="H594" s="7" t="s">
        <v>5165</v>
      </c>
      <c r="I594" s="7" t="s">
        <v>4282</v>
      </c>
      <c r="J594" s="7" t="s">
        <v>3171</v>
      </c>
      <c r="K594" s="7" t="s">
        <v>2415</v>
      </c>
      <c r="L594" s="7" t="s">
        <v>466</v>
      </c>
    </row>
    <row r="595" spans="1:12" x14ac:dyDescent="0.2">
      <c r="A595" s="7" t="s">
        <v>9030</v>
      </c>
      <c r="B595" s="7" t="s">
        <v>10613</v>
      </c>
      <c r="C595" s="7" t="s">
        <v>12193</v>
      </c>
      <c r="D595" s="7" t="s">
        <v>13765</v>
      </c>
      <c r="E595" s="7" t="s">
        <v>15335</v>
      </c>
      <c r="F595" s="7" t="s">
        <v>16888</v>
      </c>
      <c r="G595" s="7" t="s">
        <v>6302</v>
      </c>
      <c r="H595" s="7" t="s">
        <v>5170</v>
      </c>
      <c r="I595" s="7" t="s">
        <v>4287</v>
      </c>
      <c r="J595" s="7" t="s">
        <v>3175</v>
      </c>
      <c r="K595" s="7" t="s">
        <v>2420</v>
      </c>
      <c r="L595" s="7" t="s">
        <v>471</v>
      </c>
    </row>
    <row r="596" spans="1:12" x14ac:dyDescent="0.2">
      <c r="A596" s="7" t="s">
        <v>9031</v>
      </c>
      <c r="B596" s="7" t="s">
        <v>10614</v>
      </c>
      <c r="C596" s="7" t="s">
        <v>12194</v>
      </c>
      <c r="D596" s="7" t="s">
        <v>13766</v>
      </c>
      <c r="E596" s="7" t="s">
        <v>15336</v>
      </c>
      <c r="F596" s="7" t="s">
        <v>16889</v>
      </c>
      <c r="G596" s="7" t="s">
        <v>6306</v>
      </c>
      <c r="H596" s="7" t="s">
        <v>5175</v>
      </c>
      <c r="I596" s="7" t="s">
        <v>4292</v>
      </c>
      <c r="J596" s="7" t="s">
        <v>3179</v>
      </c>
      <c r="K596" s="7" t="s">
        <v>2425</v>
      </c>
      <c r="L596" s="7" t="s">
        <v>476</v>
      </c>
    </row>
    <row r="597" spans="1:12" x14ac:dyDescent="0.2">
      <c r="A597" s="7" t="s">
        <v>9032</v>
      </c>
      <c r="B597" s="7" t="s">
        <v>10615</v>
      </c>
      <c r="C597" s="7" t="s">
        <v>12195</v>
      </c>
      <c r="D597" s="7" t="s">
        <v>13767</v>
      </c>
      <c r="E597" s="7" t="s">
        <v>15337</v>
      </c>
      <c r="F597" s="7" t="s">
        <v>16890</v>
      </c>
      <c r="G597" s="7" t="s">
        <v>6310</v>
      </c>
      <c r="H597" s="7" t="s">
        <v>5180</v>
      </c>
      <c r="I597" s="7" t="s">
        <v>4297</v>
      </c>
      <c r="J597" s="7" t="s">
        <v>3183</v>
      </c>
      <c r="K597" s="7" t="s">
        <v>2430</v>
      </c>
      <c r="L597" s="7" t="s">
        <v>481</v>
      </c>
    </row>
    <row r="598" spans="1:12" x14ac:dyDescent="0.2">
      <c r="A598" s="7" t="s">
        <v>9033</v>
      </c>
      <c r="B598" s="7" t="s">
        <v>10616</v>
      </c>
      <c r="C598" s="7" t="s">
        <v>12196</v>
      </c>
      <c r="D598" s="7" t="s">
        <v>13768</v>
      </c>
      <c r="E598" s="7" t="s">
        <v>15338</v>
      </c>
      <c r="F598" s="7" t="s">
        <v>16891</v>
      </c>
      <c r="G598" s="7" t="s">
        <v>6315</v>
      </c>
      <c r="H598" s="7" t="s">
        <v>5185</v>
      </c>
      <c r="I598" s="7" t="s">
        <v>4302</v>
      </c>
      <c r="J598" s="7" t="s">
        <v>3187</v>
      </c>
      <c r="K598" s="7" t="s">
        <v>2435</v>
      </c>
      <c r="L598" s="7" t="s">
        <v>486</v>
      </c>
    </row>
    <row r="599" spans="1:12" x14ac:dyDescent="0.2">
      <c r="A599" s="7" t="s">
        <v>9034</v>
      </c>
      <c r="B599" s="7" t="s">
        <v>10617</v>
      </c>
      <c r="C599" s="7" t="s">
        <v>12197</v>
      </c>
      <c r="D599" s="7" t="s">
        <v>13769</v>
      </c>
      <c r="E599" s="7" t="s">
        <v>15339</v>
      </c>
      <c r="F599" s="7" t="s">
        <v>16892</v>
      </c>
      <c r="G599" s="7" t="s">
        <v>6320</v>
      </c>
      <c r="H599" s="7" t="s">
        <v>5190</v>
      </c>
      <c r="I599" s="7" t="s">
        <v>4307</v>
      </c>
      <c r="J599" s="7" t="s">
        <v>3191</v>
      </c>
      <c r="K599" s="7" t="s">
        <v>2440</v>
      </c>
      <c r="L599" s="7" t="s">
        <v>491</v>
      </c>
    </row>
    <row r="600" spans="1:12" x14ac:dyDescent="0.2">
      <c r="A600" s="7" t="s">
        <v>9035</v>
      </c>
      <c r="B600" s="7" t="s">
        <v>10618</v>
      </c>
      <c r="C600" s="7" t="s">
        <v>12198</v>
      </c>
      <c r="D600" s="7" t="s">
        <v>13770</v>
      </c>
      <c r="E600" s="7" t="s">
        <v>15340</v>
      </c>
      <c r="F600" s="7" t="s">
        <v>16893</v>
      </c>
      <c r="G600" s="7" t="s">
        <v>6325</v>
      </c>
      <c r="H600" s="7" t="s">
        <v>5195</v>
      </c>
      <c r="I600" s="7" t="s">
        <v>4312</v>
      </c>
      <c r="J600" s="7" t="s">
        <v>3195</v>
      </c>
      <c r="K600" s="7" t="s">
        <v>2445</v>
      </c>
      <c r="L600" s="7" t="s">
        <v>496</v>
      </c>
    </row>
    <row r="601" spans="1:12" x14ac:dyDescent="0.2">
      <c r="A601" s="7" t="s">
        <v>9036</v>
      </c>
      <c r="B601" s="7" t="s">
        <v>10619</v>
      </c>
      <c r="C601" s="7" t="s">
        <v>12199</v>
      </c>
      <c r="D601" s="7" t="s">
        <v>13771</v>
      </c>
      <c r="E601" s="7" t="s">
        <v>15341</v>
      </c>
      <c r="F601" s="7" t="s">
        <v>16894</v>
      </c>
      <c r="G601" s="7" t="s">
        <v>6330</v>
      </c>
      <c r="H601" s="7" t="s">
        <v>5200</v>
      </c>
      <c r="I601" s="7" t="s">
        <v>4317</v>
      </c>
      <c r="J601" s="7" t="s">
        <v>3199</v>
      </c>
      <c r="K601" s="7" t="s">
        <v>2450</v>
      </c>
      <c r="L601" s="7" t="s">
        <v>501</v>
      </c>
    </row>
    <row r="602" spans="1:12" x14ac:dyDescent="0.2">
      <c r="A602" s="7" t="s">
        <v>9037</v>
      </c>
      <c r="B602" s="7" t="s">
        <v>10620</v>
      </c>
      <c r="C602" s="7" t="s">
        <v>12200</v>
      </c>
      <c r="D602" s="7" t="s">
        <v>13772</v>
      </c>
      <c r="E602" s="7" t="s">
        <v>15342</v>
      </c>
      <c r="F602" s="7" t="s">
        <v>16895</v>
      </c>
      <c r="G602" s="7" t="s">
        <v>6335</v>
      </c>
      <c r="H602" s="7" t="s">
        <v>5205</v>
      </c>
      <c r="I602" s="7" t="s">
        <v>4321</v>
      </c>
      <c r="J602" s="7" t="s">
        <v>3203</v>
      </c>
      <c r="K602" s="7" t="s">
        <v>2455</v>
      </c>
      <c r="L602" s="7" t="s">
        <v>506</v>
      </c>
    </row>
    <row r="603" spans="1:12" x14ac:dyDescent="0.2">
      <c r="A603" s="7" t="s">
        <v>9038</v>
      </c>
      <c r="B603" s="7" t="s">
        <v>10621</v>
      </c>
      <c r="C603" s="7" t="s">
        <v>12201</v>
      </c>
      <c r="D603" s="7" t="s">
        <v>13773</v>
      </c>
      <c r="E603" s="7" t="s">
        <v>15343</v>
      </c>
      <c r="F603" s="7" t="s">
        <v>16896</v>
      </c>
      <c r="G603" s="7" t="s">
        <v>6340</v>
      </c>
      <c r="H603" s="7" t="s">
        <v>5210</v>
      </c>
      <c r="I603" s="7" t="s">
        <v>4326</v>
      </c>
      <c r="J603" s="7" t="s">
        <v>7990</v>
      </c>
      <c r="K603" s="7" t="s">
        <v>2460</v>
      </c>
      <c r="L603" s="7" t="s">
        <v>511</v>
      </c>
    </row>
    <row r="604" spans="1:12" x14ac:dyDescent="0.2">
      <c r="A604" s="7" t="s">
        <v>9039</v>
      </c>
      <c r="B604" s="7" t="s">
        <v>10622</v>
      </c>
      <c r="C604" s="7" t="s">
        <v>12202</v>
      </c>
      <c r="D604" s="7" t="s">
        <v>13774</v>
      </c>
      <c r="E604" s="7" t="s">
        <v>15344</v>
      </c>
      <c r="F604" s="7" t="s">
        <v>16897</v>
      </c>
      <c r="G604" s="7" t="s">
        <v>6345</v>
      </c>
      <c r="H604" s="7" t="s">
        <v>5215</v>
      </c>
      <c r="I604" s="7" t="s">
        <v>4331</v>
      </c>
      <c r="J604" s="7" t="s">
        <v>3207</v>
      </c>
      <c r="K604" s="7" t="s">
        <v>2465</v>
      </c>
      <c r="L604" s="7" t="s">
        <v>516</v>
      </c>
    </row>
    <row r="605" spans="1:12" x14ac:dyDescent="0.2">
      <c r="A605" s="7" t="s">
        <v>9040</v>
      </c>
      <c r="B605" s="7" t="s">
        <v>10623</v>
      </c>
      <c r="C605" s="7" t="s">
        <v>12203</v>
      </c>
      <c r="D605" s="7" t="s">
        <v>13775</v>
      </c>
      <c r="E605" s="7" t="s">
        <v>15345</v>
      </c>
      <c r="F605" s="7" t="s">
        <v>16898</v>
      </c>
      <c r="G605" s="7" t="s">
        <v>6350</v>
      </c>
      <c r="H605" s="7" t="s">
        <v>5220</v>
      </c>
      <c r="I605" s="7" t="s">
        <v>4336</v>
      </c>
      <c r="J605" s="7" t="s">
        <v>3212</v>
      </c>
      <c r="K605" s="7" t="s">
        <v>2470</v>
      </c>
      <c r="L605" s="7" t="s">
        <v>521</v>
      </c>
    </row>
    <row r="606" spans="1:12" x14ac:dyDescent="0.2">
      <c r="A606" s="7" t="s">
        <v>9041</v>
      </c>
      <c r="B606" s="7" t="s">
        <v>10624</v>
      </c>
      <c r="C606" s="7" t="s">
        <v>12204</v>
      </c>
      <c r="D606" s="7" t="s">
        <v>13776</v>
      </c>
      <c r="E606" s="7" t="s">
        <v>15346</v>
      </c>
      <c r="F606" s="7" t="s">
        <v>16899</v>
      </c>
      <c r="G606" s="7" t="s">
        <v>6355</v>
      </c>
      <c r="H606" s="7" t="s">
        <v>5225</v>
      </c>
      <c r="I606" s="7" t="s">
        <v>4341</v>
      </c>
      <c r="J606" s="7" t="s">
        <v>17931</v>
      </c>
      <c r="K606" s="7" t="s">
        <v>2475</v>
      </c>
      <c r="L606" s="7" t="s">
        <v>17599</v>
      </c>
    </row>
    <row r="607" spans="1:12" x14ac:dyDescent="0.2">
      <c r="A607" s="7" t="s">
        <v>9042</v>
      </c>
      <c r="B607" s="7" t="s">
        <v>10625</v>
      </c>
      <c r="C607" s="7" t="s">
        <v>12205</v>
      </c>
      <c r="D607" s="7" t="s">
        <v>13777</v>
      </c>
      <c r="E607" s="7" t="s">
        <v>15347</v>
      </c>
      <c r="F607" s="7" t="s">
        <v>16900</v>
      </c>
      <c r="G607" s="7" t="s">
        <v>6360</v>
      </c>
      <c r="H607" s="7" t="s">
        <v>5230</v>
      </c>
      <c r="I607" s="7" t="s">
        <v>4346</v>
      </c>
      <c r="J607" s="7" t="s">
        <v>3215</v>
      </c>
      <c r="K607" s="7" t="s">
        <v>2480</v>
      </c>
      <c r="L607" s="7" t="s">
        <v>526</v>
      </c>
    </row>
    <row r="608" spans="1:12" x14ac:dyDescent="0.2">
      <c r="A608" s="7" t="s">
        <v>9043</v>
      </c>
      <c r="B608" s="7" t="s">
        <v>10626</v>
      </c>
      <c r="C608" s="7" t="s">
        <v>12206</v>
      </c>
      <c r="D608" s="7" t="s">
        <v>13778</v>
      </c>
      <c r="E608" s="7" t="s">
        <v>15348</v>
      </c>
      <c r="F608" s="7" t="s">
        <v>16901</v>
      </c>
      <c r="G608" s="7" t="s">
        <v>6365</v>
      </c>
      <c r="H608" s="7" t="s">
        <v>5235</v>
      </c>
      <c r="I608" s="7" t="s">
        <v>4351</v>
      </c>
      <c r="J608" s="7" t="s">
        <v>3218</v>
      </c>
      <c r="K608" s="7" t="s">
        <v>2485</v>
      </c>
      <c r="L608" s="7" t="s">
        <v>531</v>
      </c>
    </row>
    <row r="609" spans="1:12" x14ac:dyDescent="0.2">
      <c r="A609" s="7" t="s">
        <v>9044</v>
      </c>
      <c r="B609" s="7" t="s">
        <v>10627</v>
      </c>
      <c r="C609" s="7" t="s">
        <v>12207</v>
      </c>
      <c r="D609" s="7" t="s">
        <v>13779</v>
      </c>
      <c r="E609" s="7" t="s">
        <v>15349</v>
      </c>
      <c r="F609" s="7" t="s">
        <v>16902</v>
      </c>
      <c r="G609" s="7" t="s">
        <v>6370</v>
      </c>
      <c r="H609" s="7" t="s">
        <v>5240</v>
      </c>
      <c r="I609" s="7" t="s">
        <v>4356</v>
      </c>
      <c r="J609" s="7" t="s">
        <v>3222</v>
      </c>
      <c r="K609" s="7" t="s">
        <v>2489</v>
      </c>
      <c r="L609" s="7" t="s">
        <v>536</v>
      </c>
    </row>
    <row r="610" spans="1:12" x14ac:dyDescent="0.2">
      <c r="A610" s="7" t="s">
        <v>9045</v>
      </c>
      <c r="B610" s="7" t="s">
        <v>10628</v>
      </c>
      <c r="C610" s="7" t="s">
        <v>12208</v>
      </c>
      <c r="D610" s="7" t="s">
        <v>13780</v>
      </c>
      <c r="E610" s="7" t="s">
        <v>15350</v>
      </c>
      <c r="F610" s="7" t="s">
        <v>16903</v>
      </c>
      <c r="G610" s="7" t="s">
        <v>6375</v>
      </c>
      <c r="H610" s="7" t="s">
        <v>5245</v>
      </c>
      <c r="I610" s="7" t="s">
        <v>4361</v>
      </c>
      <c r="J610" s="7" t="s">
        <v>17932</v>
      </c>
      <c r="K610" s="7" t="s">
        <v>2493</v>
      </c>
      <c r="L610" s="7" t="s">
        <v>541</v>
      </c>
    </row>
    <row r="611" spans="1:12" x14ac:dyDescent="0.2">
      <c r="A611" s="7" t="s">
        <v>9046</v>
      </c>
      <c r="B611" s="7" t="s">
        <v>10629</v>
      </c>
      <c r="C611" s="7" t="s">
        <v>12209</v>
      </c>
      <c r="D611" s="7" t="s">
        <v>13781</v>
      </c>
      <c r="E611" s="7" t="s">
        <v>15351</v>
      </c>
      <c r="F611" s="7" t="s">
        <v>16904</v>
      </c>
      <c r="G611" s="7" t="s">
        <v>6380</v>
      </c>
      <c r="H611" s="7" t="s">
        <v>5250</v>
      </c>
      <c r="I611" s="7" t="s">
        <v>4366</v>
      </c>
      <c r="J611" s="7" t="s">
        <v>3225</v>
      </c>
      <c r="K611" s="7" t="s">
        <v>2498</v>
      </c>
      <c r="L611" s="7" t="s">
        <v>546</v>
      </c>
    </row>
    <row r="612" spans="1:12" x14ac:dyDescent="0.2">
      <c r="A612" s="7" t="s">
        <v>9047</v>
      </c>
      <c r="B612" s="7" t="s">
        <v>10630</v>
      </c>
      <c r="C612" s="7" t="s">
        <v>12210</v>
      </c>
      <c r="D612" s="7" t="s">
        <v>13782</v>
      </c>
      <c r="E612" s="7" t="s">
        <v>15352</v>
      </c>
      <c r="F612" s="7" t="s">
        <v>16905</v>
      </c>
      <c r="G612" s="7" t="s">
        <v>6385</v>
      </c>
      <c r="H612" s="7" t="s">
        <v>5255</v>
      </c>
      <c r="I612" s="7" t="s">
        <v>4371</v>
      </c>
      <c r="J612" s="7" t="s">
        <v>3229</v>
      </c>
      <c r="K612" s="7" t="s">
        <v>2503</v>
      </c>
      <c r="L612" s="7" t="s">
        <v>551</v>
      </c>
    </row>
    <row r="613" spans="1:12" x14ac:dyDescent="0.2">
      <c r="A613" s="7" t="s">
        <v>9048</v>
      </c>
      <c r="B613" s="7" t="s">
        <v>10631</v>
      </c>
      <c r="C613" s="7" t="s">
        <v>12211</v>
      </c>
      <c r="D613" s="7" t="s">
        <v>13783</v>
      </c>
      <c r="E613" s="7">
        <v>83884</v>
      </c>
      <c r="F613" s="7" t="s">
        <v>16906</v>
      </c>
      <c r="G613" s="7" t="s">
        <v>6390</v>
      </c>
      <c r="H613" s="7" t="s">
        <v>5264</v>
      </c>
      <c r="I613" s="7" t="s">
        <v>4375</v>
      </c>
      <c r="J613" s="7" t="s">
        <v>3232</v>
      </c>
      <c r="K613" s="7" t="s">
        <v>2508</v>
      </c>
      <c r="L613" s="7" t="s">
        <v>556</v>
      </c>
    </row>
    <row r="614" spans="1:12" x14ac:dyDescent="0.2">
      <c r="A614" s="7" t="s">
        <v>9049</v>
      </c>
      <c r="B614" s="7" t="s">
        <v>10632</v>
      </c>
      <c r="C614" s="7" t="s">
        <v>12212</v>
      </c>
      <c r="D614" s="7" t="s">
        <v>13784</v>
      </c>
      <c r="E614" s="7" t="s">
        <v>15353</v>
      </c>
      <c r="F614" s="7" t="s">
        <v>16907</v>
      </c>
      <c r="G614" s="7" t="s">
        <v>6395</v>
      </c>
      <c r="H614" s="7" t="s">
        <v>5269</v>
      </c>
      <c r="I614" s="7" t="s">
        <v>4380</v>
      </c>
      <c r="J614" s="7" t="s">
        <v>7991</v>
      </c>
      <c r="K614" s="7" t="s">
        <v>2512</v>
      </c>
      <c r="L614" s="7" t="s">
        <v>561</v>
      </c>
    </row>
    <row r="615" spans="1:12" x14ac:dyDescent="0.2">
      <c r="A615" s="7" t="s">
        <v>9050</v>
      </c>
      <c r="B615" s="7" t="s">
        <v>10633</v>
      </c>
      <c r="C615" s="7" t="s">
        <v>12213</v>
      </c>
      <c r="D615" s="7" t="s">
        <v>13785</v>
      </c>
      <c r="E615" s="7" t="s">
        <v>15354</v>
      </c>
      <c r="F615" s="7" t="s">
        <v>16908</v>
      </c>
      <c r="G615" s="7" t="s">
        <v>6400</v>
      </c>
      <c r="H615" s="7" t="s">
        <v>5274</v>
      </c>
      <c r="I615" s="7" t="s">
        <v>4385</v>
      </c>
      <c r="J615" s="7" t="s">
        <v>3236</v>
      </c>
      <c r="K615" s="7" t="s">
        <v>2517</v>
      </c>
      <c r="L615" s="7" t="s">
        <v>566</v>
      </c>
    </row>
    <row r="616" spans="1:12" x14ac:dyDescent="0.2">
      <c r="A616" s="7" t="s">
        <v>9051</v>
      </c>
      <c r="B616" s="7" t="s">
        <v>10634</v>
      </c>
      <c r="C616" s="7" t="s">
        <v>12214</v>
      </c>
      <c r="D616" s="7" t="s">
        <v>13786</v>
      </c>
      <c r="E616" s="7" t="s">
        <v>15355</v>
      </c>
      <c r="F616" s="7" t="s">
        <v>16909</v>
      </c>
      <c r="G616" s="7" t="s">
        <v>6405</v>
      </c>
      <c r="H616" s="7" t="s">
        <v>5287</v>
      </c>
      <c r="I616" s="7" t="s">
        <v>4390</v>
      </c>
      <c r="J616" s="7" t="s">
        <v>3240</v>
      </c>
      <c r="K616" s="7" t="s">
        <v>2522</v>
      </c>
      <c r="L616" s="7" t="s">
        <v>571</v>
      </c>
    </row>
    <row r="617" spans="1:12" x14ac:dyDescent="0.2">
      <c r="A617" s="7" t="s">
        <v>9052</v>
      </c>
      <c r="B617" s="7" t="s">
        <v>10635</v>
      </c>
      <c r="C617" s="7" t="s">
        <v>12215</v>
      </c>
      <c r="D617" s="7" t="s">
        <v>13787</v>
      </c>
      <c r="E617" s="7" t="s">
        <v>15356</v>
      </c>
      <c r="F617" s="7" t="s">
        <v>16910</v>
      </c>
      <c r="G617" s="7" t="s">
        <v>6410</v>
      </c>
      <c r="H617" s="7" t="s">
        <v>5292</v>
      </c>
      <c r="I617" s="7" t="s">
        <v>4395</v>
      </c>
      <c r="J617" s="7" t="s">
        <v>3244</v>
      </c>
      <c r="K617" s="7" t="s">
        <v>2527</v>
      </c>
      <c r="L617" s="7" t="s">
        <v>576</v>
      </c>
    </row>
    <row r="618" spans="1:12" x14ac:dyDescent="0.2">
      <c r="A618" s="7" t="s">
        <v>9053</v>
      </c>
      <c r="B618" s="7" t="s">
        <v>10636</v>
      </c>
      <c r="C618" s="7" t="s">
        <v>12216</v>
      </c>
      <c r="D618" s="7" t="s">
        <v>13788</v>
      </c>
      <c r="E618" s="7" t="s">
        <v>15357</v>
      </c>
      <c r="F618" s="7" t="s">
        <v>16911</v>
      </c>
      <c r="G618" s="7" t="s">
        <v>6415</v>
      </c>
      <c r="H618" s="7" t="s">
        <v>5297</v>
      </c>
      <c r="I618" s="7" t="s">
        <v>4400</v>
      </c>
      <c r="J618" s="7" t="s">
        <v>3248</v>
      </c>
      <c r="K618" s="7" t="s">
        <v>2532</v>
      </c>
      <c r="L618" s="7" t="s">
        <v>581</v>
      </c>
    </row>
    <row r="619" spans="1:12" x14ac:dyDescent="0.2">
      <c r="A619" s="7" t="s">
        <v>9054</v>
      </c>
      <c r="B619" s="7" t="s">
        <v>10637</v>
      </c>
      <c r="C619" s="7" t="s">
        <v>12217</v>
      </c>
      <c r="D619" s="7" t="s">
        <v>13789</v>
      </c>
      <c r="E619" s="7" t="s">
        <v>15358</v>
      </c>
      <c r="F619" s="7" t="s">
        <v>16912</v>
      </c>
      <c r="G619" s="7" t="s">
        <v>6420</v>
      </c>
      <c r="H619" s="7" t="s">
        <v>5302</v>
      </c>
      <c r="I619" s="7" t="s">
        <v>4405</v>
      </c>
      <c r="J619" s="7" t="s">
        <v>3252</v>
      </c>
      <c r="K619" s="7" t="s">
        <v>2537</v>
      </c>
      <c r="L619" s="7" t="s">
        <v>586</v>
      </c>
    </row>
    <row r="620" spans="1:12" x14ac:dyDescent="0.2">
      <c r="A620" s="7" t="s">
        <v>9055</v>
      </c>
      <c r="B620" s="7" t="s">
        <v>10638</v>
      </c>
      <c r="C620" s="7" t="s">
        <v>12218</v>
      </c>
      <c r="D620" s="7" t="s">
        <v>13790</v>
      </c>
      <c r="E620" s="7" t="s">
        <v>15359</v>
      </c>
      <c r="F620" s="7" t="s">
        <v>16913</v>
      </c>
      <c r="G620" s="7" t="s">
        <v>6425</v>
      </c>
      <c r="H620" s="7" t="s">
        <v>5307</v>
      </c>
      <c r="I620" s="7" t="s">
        <v>4410</v>
      </c>
      <c r="J620" s="7" t="s">
        <v>3256</v>
      </c>
      <c r="K620" s="7" t="s">
        <v>2541</v>
      </c>
      <c r="L620" s="7" t="s">
        <v>591</v>
      </c>
    </row>
    <row r="621" spans="1:12" x14ac:dyDescent="0.2">
      <c r="A621" s="7" t="s">
        <v>9056</v>
      </c>
      <c r="B621" s="7" t="s">
        <v>10639</v>
      </c>
      <c r="C621" s="7" t="s">
        <v>12219</v>
      </c>
      <c r="D621" s="7" t="s">
        <v>13791</v>
      </c>
      <c r="E621" s="7" t="s">
        <v>15360</v>
      </c>
      <c r="F621" s="7">
        <v>98000</v>
      </c>
      <c r="G621" s="7" t="s">
        <v>6430</v>
      </c>
      <c r="H621" s="7" t="s">
        <v>5312</v>
      </c>
      <c r="I621" s="7" t="s">
        <v>4415</v>
      </c>
      <c r="J621" s="7" t="s">
        <v>3260</v>
      </c>
      <c r="K621" s="7" t="s">
        <v>2546</v>
      </c>
      <c r="L621" s="7" t="s">
        <v>596</v>
      </c>
    </row>
    <row r="622" spans="1:12" x14ac:dyDescent="0.2">
      <c r="A622" s="7" t="s">
        <v>9057</v>
      </c>
      <c r="B622" s="7" t="s">
        <v>10640</v>
      </c>
      <c r="C622" s="7" t="s">
        <v>12220</v>
      </c>
      <c r="D622" s="7" t="s">
        <v>13792</v>
      </c>
      <c r="E622" s="7" t="s">
        <v>15361</v>
      </c>
      <c r="F622" s="7">
        <v>98001</v>
      </c>
      <c r="G622" s="7" t="s">
        <v>6435</v>
      </c>
      <c r="H622" s="7" t="s">
        <v>5317</v>
      </c>
      <c r="I622" s="7" t="s">
        <v>4420</v>
      </c>
      <c r="J622" s="7" t="s">
        <v>3264</v>
      </c>
      <c r="K622" s="7" t="s">
        <v>2551</v>
      </c>
      <c r="L622" s="7" t="s">
        <v>601</v>
      </c>
    </row>
    <row r="623" spans="1:12" x14ac:dyDescent="0.2">
      <c r="A623" s="7" t="s">
        <v>9058</v>
      </c>
      <c r="B623" s="7" t="s">
        <v>10641</v>
      </c>
      <c r="C623" s="7" t="s">
        <v>12221</v>
      </c>
      <c r="D623" s="7" t="s">
        <v>13793</v>
      </c>
      <c r="E623" s="7" t="s">
        <v>15362</v>
      </c>
      <c r="F623" s="7">
        <v>98002</v>
      </c>
      <c r="G623" s="7" t="s">
        <v>6440</v>
      </c>
      <c r="H623" s="7" t="s">
        <v>5322</v>
      </c>
      <c r="I623" s="7" t="s">
        <v>4425</v>
      </c>
      <c r="J623" s="7" t="s">
        <v>3268</v>
      </c>
      <c r="K623" s="7" t="s">
        <v>2555</v>
      </c>
      <c r="L623" s="7" t="s">
        <v>606</v>
      </c>
    </row>
    <row r="624" spans="1:12" x14ac:dyDescent="0.2">
      <c r="A624" s="7" t="s">
        <v>9059</v>
      </c>
      <c r="B624" s="7" t="s">
        <v>10642</v>
      </c>
      <c r="C624" s="7" t="s">
        <v>12222</v>
      </c>
      <c r="D624" s="7" t="s">
        <v>13794</v>
      </c>
      <c r="E624" s="7" t="s">
        <v>15363</v>
      </c>
      <c r="F624" s="7">
        <v>98003</v>
      </c>
      <c r="G624" s="7" t="s">
        <v>6445</v>
      </c>
      <c r="H624" s="7" t="s">
        <v>5326</v>
      </c>
      <c r="I624" s="7" t="s">
        <v>4430</v>
      </c>
      <c r="J624" s="7" t="s">
        <v>3272</v>
      </c>
      <c r="K624" s="7" t="s">
        <v>2560</v>
      </c>
      <c r="L624" s="7" t="s">
        <v>611</v>
      </c>
    </row>
    <row r="625" spans="1:12" x14ac:dyDescent="0.2">
      <c r="A625" s="7" t="s">
        <v>9060</v>
      </c>
      <c r="B625" s="7" t="s">
        <v>10643</v>
      </c>
      <c r="C625" s="7" t="s">
        <v>12223</v>
      </c>
      <c r="D625" s="7" t="s">
        <v>13795</v>
      </c>
      <c r="E625" s="7" t="s">
        <v>15364</v>
      </c>
      <c r="F625" s="7">
        <v>98004</v>
      </c>
      <c r="G625" s="7" t="s">
        <v>6450</v>
      </c>
      <c r="H625" s="7" t="s">
        <v>5331</v>
      </c>
      <c r="I625" s="7" t="s">
        <v>4435</v>
      </c>
      <c r="J625" s="7" t="s">
        <v>3276</v>
      </c>
      <c r="K625" s="7" t="s">
        <v>2565</v>
      </c>
      <c r="L625" s="7" t="s">
        <v>616</v>
      </c>
    </row>
    <row r="626" spans="1:12" x14ac:dyDescent="0.2">
      <c r="A626" s="7" t="s">
        <v>9061</v>
      </c>
      <c r="B626" s="7" t="s">
        <v>10644</v>
      </c>
      <c r="C626" s="7" t="s">
        <v>12224</v>
      </c>
      <c r="D626" s="7" t="s">
        <v>13796</v>
      </c>
      <c r="E626" s="7" t="s">
        <v>15365</v>
      </c>
      <c r="F626" s="7">
        <v>98005</v>
      </c>
      <c r="G626" s="7" t="s">
        <v>6455</v>
      </c>
      <c r="H626" s="7" t="s">
        <v>5336</v>
      </c>
      <c r="I626" s="7" t="s">
        <v>4440</v>
      </c>
      <c r="J626" s="7" t="s">
        <v>3280</v>
      </c>
      <c r="K626" s="7" t="s">
        <v>2570</v>
      </c>
      <c r="L626" s="7" t="s">
        <v>621</v>
      </c>
    </row>
    <row r="627" spans="1:12" x14ac:dyDescent="0.2">
      <c r="A627" s="7" t="s">
        <v>9062</v>
      </c>
      <c r="B627" s="7" t="s">
        <v>10645</v>
      </c>
      <c r="C627" s="7" t="s">
        <v>12225</v>
      </c>
      <c r="D627" s="7" t="s">
        <v>13797</v>
      </c>
      <c r="E627" s="7" t="s">
        <v>15366</v>
      </c>
      <c r="F627" s="7">
        <v>98006</v>
      </c>
      <c r="G627" s="7" t="s">
        <v>6459</v>
      </c>
      <c r="H627" s="7" t="s">
        <v>5340</v>
      </c>
      <c r="I627" s="7" t="s">
        <v>4445</v>
      </c>
      <c r="J627" s="7" t="s">
        <v>3284</v>
      </c>
      <c r="K627" s="7" t="s">
        <v>2575</v>
      </c>
      <c r="L627" s="7" t="s">
        <v>626</v>
      </c>
    </row>
    <row r="628" spans="1:12" x14ac:dyDescent="0.2">
      <c r="A628" s="7" t="s">
        <v>9063</v>
      </c>
      <c r="B628" s="7" t="s">
        <v>10646</v>
      </c>
      <c r="C628" s="7" t="s">
        <v>12226</v>
      </c>
      <c r="D628" s="7" t="s">
        <v>13798</v>
      </c>
      <c r="E628" s="7" t="s">
        <v>15367</v>
      </c>
      <c r="F628" s="7">
        <v>98007</v>
      </c>
      <c r="G628" s="7" t="s">
        <v>6464</v>
      </c>
      <c r="H628" s="7" t="s">
        <v>5345</v>
      </c>
      <c r="I628" s="7" t="s">
        <v>4450</v>
      </c>
      <c r="J628" s="7" t="s">
        <v>3288</v>
      </c>
      <c r="K628" s="7" t="s">
        <v>2580</v>
      </c>
      <c r="L628" s="7" t="s">
        <v>631</v>
      </c>
    </row>
    <row r="629" spans="1:12" x14ac:dyDescent="0.2">
      <c r="A629" s="7" t="s">
        <v>9064</v>
      </c>
      <c r="B629" s="7" t="s">
        <v>10647</v>
      </c>
      <c r="C629" s="7" t="s">
        <v>12227</v>
      </c>
      <c r="D629" s="7" t="s">
        <v>13799</v>
      </c>
      <c r="E629" s="7" t="s">
        <v>15368</v>
      </c>
      <c r="F629" s="7">
        <v>98008</v>
      </c>
      <c r="G629" s="7" t="s">
        <v>6469</v>
      </c>
      <c r="H629" s="7" t="s">
        <v>5350</v>
      </c>
      <c r="I629" s="7" t="s">
        <v>4454</v>
      </c>
      <c r="J629" s="7" t="s">
        <v>3292</v>
      </c>
      <c r="K629" s="7" t="s">
        <v>2585</v>
      </c>
      <c r="L629" s="7" t="s">
        <v>636</v>
      </c>
    </row>
    <row r="630" spans="1:12" x14ac:dyDescent="0.2">
      <c r="A630" s="7" t="s">
        <v>9065</v>
      </c>
      <c r="B630" s="7" t="s">
        <v>10648</v>
      </c>
      <c r="C630" s="7" t="s">
        <v>12228</v>
      </c>
      <c r="D630" s="7" t="s">
        <v>13800</v>
      </c>
      <c r="E630" s="7" t="s">
        <v>15369</v>
      </c>
      <c r="F630" s="7">
        <v>98009</v>
      </c>
      <c r="G630" s="7" t="s">
        <v>6474</v>
      </c>
      <c r="H630" s="7" t="s">
        <v>5355</v>
      </c>
      <c r="I630" s="7" t="s">
        <v>4459</v>
      </c>
      <c r="J630" s="7" t="s">
        <v>3296</v>
      </c>
      <c r="K630" s="7" t="s">
        <v>2590</v>
      </c>
      <c r="L630" s="7" t="s">
        <v>641</v>
      </c>
    </row>
    <row r="631" spans="1:12" x14ac:dyDescent="0.2">
      <c r="A631" s="7" t="s">
        <v>9066</v>
      </c>
      <c r="B631" s="7" t="s">
        <v>10649</v>
      </c>
      <c r="C631" s="7" t="s">
        <v>12229</v>
      </c>
      <c r="D631" s="7" t="s">
        <v>13801</v>
      </c>
      <c r="E631" s="7" t="s">
        <v>15370</v>
      </c>
      <c r="F631" s="7">
        <v>98010</v>
      </c>
      <c r="G631" s="7" t="s">
        <v>6479</v>
      </c>
      <c r="H631" s="7" t="s">
        <v>5359</v>
      </c>
      <c r="I631" s="7" t="s">
        <v>4464</v>
      </c>
      <c r="J631" s="7" t="s">
        <v>3300</v>
      </c>
      <c r="K631" s="7" t="s">
        <v>2595</v>
      </c>
      <c r="L631" s="7" t="s">
        <v>646</v>
      </c>
    </row>
    <row r="632" spans="1:12" x14ac:dyDescent="0.2">
      <c r="A632" s="7" t="s">
        <v>9067</v>
      </c>
      <c r="B632" s="7" t="s">
        <v>10650</v>
      </c>
      <c r="C632" s="7" t="s">
        <v>12230</v>
      </c>
      <c r="D632" s="7" t="s">
        <v>13802</v>
      </c>
      <c r="E632" s="7" t="s">
        <v>15371</v>
      </c>
      <c r="F632" s="7">
        <v>98011</v>
      </c>
      <c r="G632" s="7" t="s">
        <v>6484</v>
      </c>
      <c r="H632" s="7" t="s">
        <v>5363</v>
      </c>
      <c r="I632" s="7" t="s">
        <v>4469</v>
      </c>
      <c r="J632" s="7" t="s">
        <v>3305</v>
      </c>
      <c r="K632" s="7" t="s">
        <v>2600</v>
      </c>
      <c r="L632" s="7" t="s">
        <v>651</v>
      </c>
    </row>
    <row r="633" spans="1:12" x14ac:dyDescent="0.2">
      <c r="A633" s="7" t="s">
        <v>9068</v>
      </c>
      <c r="B633" s="7" t="s">
        <v>10651</v>
      </c>
      <c r="C633" s="7" t="s">
        <v>12231</v>
      </c>
      <c r="D633" s="7" t="s">
        <v>13803</v>
      </c>
      <c r="E633" s="7" t="s">
        <v>15372</v>
      </c>
      <c r="F633" s="7">
        <v>98012</v>
      </c>
      <c r="G633" s="7" t="s">
        <v>6489</v>
      </c>
      <c r="H633" s="7" t="s">
        <v>5367</v>
      </c>
      <c r="I633" s="7" t="s">
        <v>4474</v>
      </c>
      <c r="J633" s="7" t="s">
        <v>7992</v>
      </c>
      <c r="K633" s="7" t="s">
        <v>2604</v>
      </c>
      <c r="L633" s="7" t="s">
        <v>656</v>
      </c>
    </row>
    <row r="634" spans="1:12" x14ac:dyDescent="0.2">
      <c r="A634" s="7" t="s">
        <v>9069</v>
      </c>
      <c r="B634" s="7" t="s">
        <v>10652</v>
      </c>
      <c r="C634" s="7" t="s">
        <v>12232</v>
      </c>
      <c r="D634" s="7" t="s">
        <v>13804</v>
      </c>
      <c r="E634" s="7" t="s">
        <v>15373</v>
      </c>
      <c r="F634" s="7">
        <v>98013</v>
      </c>
      <c r="G634" s="7" t="s">
        <v>6494</v>
      </c>
      <c r="H634" s="7" t="s">
        <v>5371</v>
      </c>
      <c r="I634" s="7" t="s">
        <v>4478</v>
      </c>
      <c r="J634" s="7" t="s">
        <v>7993</v>
      </c>
      <c r="K634" s="7" t="s">
        <v>2608</v>
      </c>
      <c r="L634" s="7" t="s">
        <v>661</v>
      </c>
    </row>
    <row r="635" spans="1:12" x14ac:dyDescent="0.2">
      <c r="A635" s="7" t="s">
        <v>9070</v>
      </c>
      <c r="B635" s="7" t="s">
        <v>10653</v>
      </c>
      <c r="C635" s="7" t="s">
        <v>12233</v>
      </c>
      <c r="D635" s="7" t="s">
        <v>13805</v>
      </c>
      <c r="E635" s="7" t="s">
        <v>15374</v>
      </c>
      <c r="F635" s="7">
        <v>98014</v>
      </c>
      <c r="G635" s="7" t="s">
        <v>6498</v>
      </c>
      <c r="H635" s="7" t="s">
        <v>5375</v>
      </c>
      <c r="I635" s="7" t="s">
        <v>4483</v>
      </c>
      <c r="J635" s="7" t="s">
        <v>3310</v>
      </c>
      <c r="K635" s="7" t="s">
        <v>2613</v>
      </c>
      <c r="L635" s="7" t="s">
        <v>666</v>
      </c>
    </row>
    <row r="636" spans="1:12" x14ac:dyDescent="0.2">
      <c r="A636" s="7" t="s">
        <v>9071</v>
      </c>
      <c r="B636" s="7" t="s">
        <v>10654</v>
      </c>
      <c r="C636" s="7" t="s">
        <v>12234</v>
      </c>
      <c r="D636" s="7" t="s">
        <v>13806</v>
      </c>
      <c r="E636" s="7" t="s">
        <v>15375</v>
      </c>
      <c r="F636" s="7">
        <v>98015</v>
      </c>
      <c r="G636" s="7" t="s">
        <v>6503</v>
      </c>
      <c r="H636" s="7" t="s">
        <v>5379</v>
      </c>
      <c r="I636" s="7" t="s">
        <v>4488</v>
      </c>
      <c r="J636" s="7" t="s">
        <v>3315</v>
      </c>
      <c r="K636" s="7" t="s">
        <v>2618</v>
      </c>
      <c r="L636" s="7" t="s">
        <v>671</v>
      </c>
    </row>
    <row r="637" spans="1:12" x14ac:dyDescent="0.2">
      <c r="A637" s="7" t="s">
        <v>9072</v>
      </c>
      <c r="B637" s="7" t="s">
        <v>10655</v>
      </c>
      <c r="C637" s="7" t="s">
        <v>12235</v>
      </c>
      <c r="D637" s="7" t="s">
        <v>13807</v>
      </c>
      <c r="E637" s="7" t="s">
        <v>15376</v>
      </c>
      <c r="F637" s="7">
        <v>98016</v>
      </c>
      <c r="G637" s="7" t="s">
        <v>6508</v>
      </c>
      <c r="H637" s="7" t="s">
        <v>5383</v>
      </c>
      <c r="I637" s="7" t="s">
        <v>4493</v>
      </c>
      <c r="J637" s="7" t="s">
        <v>17933</v>
      </c>
      <c r="K637" s="7" t="s">
        <v>2623</v>
      </c>
      <c r="L637" s="7" t="s">
        <v>676</v>
      </c>
    </row>
    <row r="638" spans="1:12" x14ac:dyDescent="0.2">
      <c r="A638" s="7" t="s">
        <v>9073</v>
      </c>
      <c r="B638" s="7" t="s">
        <v>10656</v>
      </c>
      <c r="C638" s="7" t="s">
        <v>12236</v>
      </c>
      <c r="D638" s="7" t="s">
        <v>13808</v>
      </c>
      <c r="E638" s="7" t="s">
        <v>15377</v>
      </c>
      <c r="F638" s="7" t="s">
        <v>16914</v>
      </c>
      <c r="G638" s="7" t="s">
        <v>6513</v>
      </c>
      <c r="H638" s="7" t="s">
        <v>5387</v>
      </c>
      <c r="I638" s="7" t="s">
        <v>4498</v>
      </c>
      <c r="J638" s="7" t="s">
        <v>17934</v>
      </c>
      <c r="K638" s="7" t="s">
        <v>2628</v>
      </c>
      <c r="L638" s="7" t="s">
        <v>681</v>
      </c>
    </row>
    <row r="639" spans="1:12" x14ac:dyDescent="0.2">
      <c r="A639" s="7" t="s">
        <v>9074</v>
      </c>
      <c r="B639" s="7" t="s">
        <v>10657</v>
      </c>
      <c r="C639" s="7" t="s">
        <v>12237</v>
      </c>
      <c r="D639" s="7" t="s">
        <v>13809</v>
      </c>
      <c r="E639" s="7" t="s">
        <v>15378</v>
      </c>
      <c r="F639" s="7" t="s">
        <v>16915</v>
      </c>
      <c r="G639" s="7" t="s">
        <v>6518</v>
      </c>
      <c r="H639" s="7" t="s">
        <v>5397</v>
      </c>
      <c r="I639" s="7" t="s">
        <v>4503</v>
      </c>
      <c r="J639" s="7" t="s">
        <v>17935</v>
      </c>
      <c r="K639" s="7" t="s">
        <v>2632</v>
      </c>
      <c r="L639" s="7" t="s">
        <v>686</v>
      </c>
    </row>
    <row r="640" spans="1:12" x14ac:dyDescent="0.2">
      <c r="A640" s="7" t="s">
        <v>9075</v>
      </c>
      <c r="B640" s="7" t="s">
        <v>10658</v>
      </c>
      <c r="C640" s="7" t="s">
        <v>12238</v>
      </c>
      <c r="D640" s="7" t="s">
        <v>13810</v>
      </c>
      <c r="E640" s="7" t="s">
        <v>15379</v>
      </c>
      <c r="F640" s="7" t="s">
        <v>16916</v>
      </c>
      <c r="G640" s="7" t="s">
        <v>6523</v>
      </c>
      <c r="H640" s="7" t="s">
        <v>5401</v>
      </c>
      <c r="I640" s="7" t="s">
        <v>4508</v>
      </c>
      <c r="J640" s="7" t="s">
        <v>3320</v>
      </c>
      <c r="K640" s="7" t="s">
        <v>2637</v>
      </c>
      <c r="L640" s="7" t="s">
        <v>691</v>
      </c>
    </row>
    <row r="641" spans="1:12" x14ac:dyDescent="0.2">
      <c r="A641" s="7" t="s">
        <v>9076</v>
      </c>
      <c r="B641" s="7" t="s">
        <v>10659</v>
      </c>
      <c r="C641" s="7" t="s">
        <v>12239</v>
      </c>
      <c r="D641" s="7" t="s">
        <v>13811</v>
      </c>
      <c r="E641" s="7" t="s">
        <v>15380</v>
      </c>
      <c r="F641" s="7" t="s">
        <v>16917</v>
      </c>
      <c r="G641" s="7" t="s">
        <v>6528</v>
      </c>
      <c r="H641" s="7" t="s">
        <v>5405</v>
      </c>
      <c r="I641" s="7" t="s">
        <v>4512</v>
      </c>
      <c r="J641" s="7" t="s">
        <v>3325</v>
      </c>
      <c r="K641" s="7" t="s">
        <v>2642</v>
      </c>
      <c r="L641" s="7" t="s">
        <v>696</v>
      </c>
    </row>
    <row r="642" spans="1:12" x14ac:dyDescent="0.2">
      <c r="A642" s="7" t="s">
        <v>9077</v>
      </c>
      <c r="B642" s="7" t="s">
        <v>10660</v>
      </c>
      <c r="C642" s="7" t="s">
        <v>12240</v>
      </c>
      <c r="D642" s="7" t="s">
        <v>13812</v>
      </c>
      <c r="E642" s="7" t="s">
        <v>15381</v>
      </c>
      <c r="F642" s="7" t="s">
        <v>16918</v>
      </c>
      <c r="G642" s="7" t="s">
        <v>6532</v>
      </c>
      <c r="H642" s="7" t="s">
        <v>5409</v>
      </c>
      <c r="I642" s="7" t="s">
        <v>4517</v>
      </c>
      <c r="J642" s="7" t="s">
        <v>3330</v>
      </c>
      <c r="K642" s="7" t="s">
        <v>2647</v>
      </c>
      <c r="L642" s="7" t="s">
        <v>701</v>
      </c>
    </row>
    <row r="643" spans="1:12" x14ac:dyDescent="0.2">
      <c r="A643" s="7" t="s">
        <v>9078</v>
      </c>
      <c r="B643" s="7" t="s">
        <v>10661</v>
      </c>
      <c r="C643" s="7" t="s">
        <v>12241</v>
      </c>
      <c r="D643" s="7" t="s">
        <v>13813</v>
      </c>
      <c r="E643" s="7" t="s">
        <v>15382</v>
      </c>
      <c r="F643" s="7" t="s">
        <v>16919</v>
      </c>
      <c r="G643" s="7" t="s">
        <v>6537</v>
      </c>
      <c r="H643" s="7" t="s">
        <v>5413</v>
      </c>
      <c r="I643" s="7" t="s">
        <v>4522</v>
      </c>
      <c r="J643" s="7" t="s">
        <v>3335</v>
      </c>
      <c r="K643" s="7" t="s">
        <v>2652</v>
      </c>
      <c r="L643" s="7" t="s">
        <v>706</v>
      </c>
    </row>
    <row r="644" spans="1:12" x14ac:dyDescent="0.2">
      <c r="A644" s="7" t="s">
        <v>9079</v>
      </c>
      <c r="B644" s="7" t="s">
        <v>10662</v>
      </c>
      <c r="C644" s="7" t="s">
        <v>12242</v>
      </c>
      <c r="D644" s="7" t="s">
        <v>13814</v>
      </c>
      <c r="E644" s="7" t="s">
        <v>15383</v>
      </c>
      <c r="F644" s="7" t="s">
        <v>16920</v>
      </c>
      <c r="G644" s="7" t="s">
        <v>6542</v>
      </c>
      <c r="H644" s="7" t="s">
        <v>5417</v>
      </c>
      <c r="I644" s="7" t="s">
        <v>4527</v>
      </c>
      <c r="J644" s="7" t="s">
        <v>3340</v>
      </c>
      <c r="K644" s="7" t="s">
        <v>2657</v>
      </c>
      <c r="L644" s="7" t="s">
        <v>711</v>
      </c>
    </row>
    <row r="645" spans="1:12" x14ac:dyDescent="0.2">
      <c r="A645" s="7" t="s">
        <v>9080</v>
      </c>
      <c r="B645" s="7" t="s">
        <v>10663</v>
      </c>
      <c r="C645" s="7" t="s">
        <v>12243</v>
      </c>
      <c r="D645" s="7" t="s">
        <v>13815</v>
      </c>
      <c r="E645" s="7" t="s">
        <v>15384</v>
      </c>
      <c r="F645" s="7" t="s">
        <v>16921</v>
      </c>
      <c r="G645" s="7" t="s">
        <v>6547</v>
      </c>
      <c r="H645" s="7" t="s">
        <v>5421</v>
      </c>
      <c r="I645" s="7" t="s">
        <v>4532</v>
      </c>
      <c r="J645" s="7" t="s">
        <v>17379</v>
      </c>
      <c r="K645" s="7" t="s">
        <v>2662</v>
      </c>
      <c r="L645" s="7" t="s">
        <v>716</v>
      </c>
    </row>
    <row r="646" spans="1:12" x14ac:dyDescent="0.2">
      <c r="A646" s="7" t="s">
        <v>9081</v>
      </c>
      <c r="B646" s="7" t="s">
        <v>10664</v>
      </c>
      <c r="C646" s="7" t="s">
        <v>12244</v>
      </c>
      <c r="D646" s="7" t="s">
        <v>13816</v>
      </c>
      <c r="E646" s="7" t="s">
        <v>15385</v>
      </c>
      <c r="F646" s="7" t="s">
        <v>16922</v>
      </c>
      <c r="G646" s="7" t="s">
        <v>6551</v>
      </c>
      <c r="H646" s="7" t="s">
        <v>5425</v>
      </c>
      <c r="I646" s="7" t="s">
        <v>4537</v>
      </c>
      <c r="J646" s="7" t="s">
        <v>3344</v>
      </c>
      <c r="K646" s="7" t="s">
        <v>2667</v>
      </c>
      <c r="L646" s="7" t="s">
        <v>721</v>
      </c>
    </row>
    <row r="647" spans="1:12" x14ac:dyDescent="0.2">
      <c r="A647" s="7" t="s">
        <v>9082</v>
      </c>
      <c r="B647" s="7" t="s">
        <v>10665</v>
      </c>
      <c r="C647" s="7" t="s">
        <v>12245</v>
      </c>
      <c r="D647" s="7" t="s">
        <v>13817</v>
      </c>
      <c r="E647" s="7" t="s">
        <v>15386</v>
      </c>
      <c r="F647" s="7" t="s">
        <v>16923</v>
      </c>
      <c r="G647" s="7" t="s">
        <v>6556</v>
      </c>
      <c r="H647" s="7" t="s">
        <v>5429</v>
      </c>
      <c r="I647" s="7" t="s">
        <v>4542</v>
      </c>
      <c r="J647" s="7" t="s">
        <v>3349</v>
      </c>
      <c r="K647" s="7" t="s">
        <v>2672</v>
      </c>
      <c r="L647" s="7" t="s">
        <v>726</v>
      </c>
    </row>
    <row r="648" spans="1:12" x14ac:dyDescent="0.2">
      <c r="A648" s="7" t="s">
        <v>9083</v>
      </c>
      <c r="B648" s="7" t="s">
        <v>10666</v>
      </c>
      <c r="C648" s="7" t="s">
        <v>12246</v>
      </c>
      <c r="D648" s="7" t="s">
        <v>13818</v>
      </c>
      <c r="E648" s="7" t="s">
        <v>15387</v>
      </c>
      <c r="F648" s="7" t="s">
        <v>16924</v>
      </c>
      <c r="G648" s="7" t="s">
        <v>6561</v>
      </c>
      <c r="H648" s="7" t="s">
        <v>17304</v>
      </c>
      <c r="I648" s="7" t="s">
        <v>4547</v>
      </c>
      <c r="J648" s="7" t="s">
        <v>3354</v>
      </c>
      <c r="K648" s="7" t="s">
        <v>2677</v>
      </c>
      <c r="L648" s="7" t="s">
        <v>731</v>
      </c>
    </row>
    <row r="649" spans="1:12" x14ac:dyDescent="0.2">
      <c r="A649" s="7" t="s">
        <v>9084</v>
      </c>
      <c r="B649" s="7" t="s">
        <v>10667</v>
      </c>
      <c r="C649" s="7" t="s">
        <v>12247</v>
      </c>
      <c r="D649" s="7" t="s">
        <v>13819</v>
      </c>
      <c r="E649" s="7" t="s">
        <v>15388</v>
      </c>
      <c r="F649" s="7" t="s">
        <v>16925</v>
      </c>
      <c r="G649" s="7" t="s">
        <v>6566</v>
      </c>
      <c r="H649" s="7" t="s">
        <v>5433</v>
      </c>
      <c r="I649" s="7" t="s">
        <v>4552</v>
      </c>
      <c r="J649" s="7" t="s">
        <v>3359</v>
      </c>
      <c r="K649" s="7" t="s">
        <v>2682</v>
      </c>
      <c r="L649" s="7" t="s">
        <v>736</v>
      </c>
    </row>
    <row r="650" spans="1:12" x14ac:dyDescent="0.2">
      <c r="A650" s="7" t="s">
        <v>9085</v>
      </c>
      <c r="B650" s="7" t="s">
        <v>10668</v>
      </c>
      <c r="C650" s="7" t="s">
        <v>12248</v>
      </c>
      <c r="D650" s="7" t="s">
        <v>13820</v>
      </c>
      <c r="E650" s="7" t="s">
        <v>15389</v>
      </c>
      <c r="F650" s="7" t="s">
        <v>16926</v>
      </c>
      <c r="G650" s="7" t="s">
        <v>6571</v>
      </c>
      <c r="H650" s="7" t="s">
        <v>5438</v>
      </c>
      <c r="I650" s="7" t="s">
        <v>4557</v>
      </c>
      <c r="J650" s="7" t="s">
        <v>17380</v>
      </c>
      <c r="K650" s="7" t="s">
        <v>2687</v>
      </c>
      <c r="L650" s="7" t="s">
        <v>741</v>
      </c>
    </row>
    <row r="651" spans="1:12" x14ac:dyDescent="0.2">
      <c r="A651" s="7" t="s">
        <v>9086</v>
      </c>
      <c r="B651" s="7" t="s">
        <v>10669</v>
      </c>
      <c r="C651" s="7" t="s">
        <v>12249</v>
      </c>
      <c r="D651" s="7" t="s">
        <v>13821</v>
      </c>
      <c r="E651" s="7" t="s">
        <v>15390</v>
      </c>
      <c r="F651" s="7" t="s">
        <v>16927</v>
      </c>
      <c r="G651" s="7" t="s">
        <v>6576</v>
      </c>
      <c r="H651" s="7" t="s">
        <v>5443</v>
      </c>
      <c r="I651" s="7" t="s">
        <v>4561</v>
      </c>
      <c r="J651" s="7" t="s">
        <v>17381</v>
      </c>
      <c r="K651" s="7" t="s">
        <v>2692</v>
      </c>
      <c r="L651" s="7" t="s">
        <v>746</v>
      </c>
    </row>
    <row r="652" spans="1:12" x14ac:dyDescent="0.2">
      <c r="A652" s="7" t="s">
        <v>9087</v>
      </c>
      <c r="B652" s="7" t="s">
        <v>10670</v>
      </c>
      <c r="C652" s="7" t="s">
        <v>12250</v>
      </c>
      <c r="D652" s="7" t="s">
        <v>13822</v>
      </c>
      <c r="E652" s="7" t="s">
        <v>15391</v>
      </c>
      <c r="F652" s="7" t="s">
        <v>16928</v>
      </c>
      <c r="G652" s="7" t="s">
        <v>6581</v>
      </c>
      <c r="H652" s="7" t="s">
        <v>5448</v>
      </c>
      <c r="I652" s="7" t="s">
        <v>4566</v>
      </c>
      <c r="J652" s="7" t="s">
        <v>3364</v>
      </c>
      <c r="K652" s="7" t="s">
        <v>2697</v>
      </c>
      <c r="L652" s="7" t="s">
        <v>751</v>
      </c>
    </row>
    <row r="653" spans="1:12" x14ac:dyDescent="0.2">
      <c r="A653" s="7" t="s">
        <v>9088</v>
      </c>
      <c r="B653" s="7" t="s">
        <v>10671</v>
      </c>
      <c r="C653" s="7" t="s">
        <v>12251</v>
      </c>
      <c r="D653" s="7" t="s">
        <v>13823</v>
      </c>
      <c r="E653" s="7" t="s">
        <v>15392</v>
      </c>
      <c r="F653" s="7" t="s">
        <v>16929</v>
      </c>
      <c r="G653" s="7" t="s">
        <v>6585</v>
      </c>
      <c r="H653" s="7" t="s">
        <v>5453</v>
      </c>
      <c r="I653" s="7" t="s">
        <v>4571</v>
      </c>
      <c r="J653" s="7" t="s">
        <v>3369</v>
      </c>
      <c r="K653" s="7" t="s">
        <v>8028</v>
      </c>
      <c r="L653" s="7" t="s">
        <v>756</v>
      </c>
    </row>
    <row r="654" spans="1:12" x14ac:dyDescent="0.2">
      <c r="A654" s="7" t="s">
        <v>9089</v>
      </c>
      <c r="B654" s="7" t="s">
        <v>10672</v>
      </c>
      <c r="C654" s="7" t="s">
        <v>12252</v>
      </c>
      <c r="D654" s="7" t="s">
        <v>13824</v>
      </c>
      <c r="E654" s="7" t="s">
        <v>15393</v>
      </c>
      <c r="F654" s="7" t="s">
        <v>16930</v>
      </c>
      <c r="G654" s="7" t="s">
        <v>6590</v>
      </c>
      <c r="H654" s="7" t="s">
        <v>5458</v>
      </c>
      <c r="I654" s="7" t="s">
        <v>4576</v>
      </c>
      <c r="J654" s="7" t="s">
        <v>3374</v>
      </c>
      <c r="K654" s="7" t="s">
        <v>8029</v>
      </c>
      <c r="L654" s="7" t="s">
        <v>761</v>
      </c>
    </row>
    <row r="655" spans="1:12" x14ac:dyDescent="0.2">
      <c r="A655" s="7" t="s">
        <v>9090</v>
      </c>
      <c r="B655" s="7" t="s">
        <v>10673</v>
      </c>
      <c r="C655" s="7" t="s">
        <v>12253</v>
      </c>
      <c r="D655" s="7" t="s">
        <v>13825</v>
      </c>
      <c r="E655" s="7" t="s">
        <v>15394</v>
      </c>
      <c r="F655" s="7" t="s">
        <v>16931</v>
      </c>
      <c r="G655" s="7" t="s">
        <v>6595</v>
      </c>
      <c r="H655" s="7" t="s">
        <v>5463</v>
      </c>
      <c r="I655" s="7" t="s">
        <v>4581</v>
      </c>
      <c r="J655" s="7" t="s">
        <v>3378</v>
      </c>
      <c r="K655" s="7" t="s">
        <v>8030</v>
      </c>
      <c r="L655" s="7" t="s">
        <v>766</v>
      </c>
    </row>
    <row r="656" spans="1:12" x14ac:dyDescent="0.2">
      <c r="A656" s="7" t="s">
        <v>9091</v>
      </c>
      <c r="B656" s="7" t="s">
        <v>10674</v>
      </c>
      <c r="C656" s="7" t="s">
        <v>12254</v>
      </c>
      <c r="D656" s="7" t="s">
        <v>13826</v>
      </c>
      <c r="E656" s="7" t="s">
        <v>15395</v>
      </c>
      <c r="F656" s="7" t="s">
        <v>16932</v>
      </c>
      <c r="G656" s="7" t="s">
        <v>6600</v>
      </c>
      <c r="H656" s="7" t="s">
        <v>5468</v>
      </c>
      <c r="I656" s="7" t="s">
        <v>4586</v>
      </c>
      <c r="J656" s="7" t="s">
        <v>3383</v>
      </c>
      <c r="K656" s="7" t="s">
        <v>8031</v>
      </c>
      <c r="L656" s="7" t="s">
        <v>771</v>
      </c>
    </row>
    <row r="657" spans="1:12" x14ac:dyDescent="0.2">
      <c r="A657" s="7" t="s">
        <v>9092</v>
      </c>
      <c r="B657" s="7" t="s">
        <v>10675</v>
      </c>
      <c r="C657" s="7" t="s">
        <v>12255</v>
      </c>
      <c r="D657" s="7" t="s">
        <v>13827</v>
      </c>
      <c r="E657" s="7" t="s">
        <v>15396</v>
      </c>
      <c r="F657" s="7" t="s">
        <v>16933</v>
      </c>
      <c r="G657" s="7" t="s">
        <v>6605</v>
      </c>
      <c r="H657" s="7" t="s">
        <v>5473</v>
      </c>
      <c r="I657" s="7" t="s">
        <v>4591</v>
      </c>
      <c r="J657" s="7" t="s">
        <v>3388</v>
      </c>
      <c r="K657" s="7" t="s">
        <v>8032</v>
      </c>
      <c r="L657" s="7" t="s">
        <v>776</v>
      </c>
    </row>
    <row r="658" spans="1:12" x14ac:dyDescent="0.2">
      <c r="A658" s="7" t="s">
        <v>9093</v>
      </c>
      <c r="B658" s="7" t="s">
        <v>10676</v>
      </c>
      <c r="C658" s="7" t="s">
        <v>12256</v>
      </c>
      <c r="D658" s="7" t="s">
        <v>13828</v>
      </c>
      <c r="E658" s="7" t="s">
        <v>15397</v>
      </c>
      <c r="F658" s="7" t="s">
        <v>16934</v>
      </c>
      <c r="G658" s="7" t="s">
        <v>6610</v>
      </c>
      <c r="H658" s="7" t="s">
        <v>5478</v>
      </c>
      <c r="I658" s="7" t="s">
        <v>4596</v>
      </c>
      <c r="J658" s="7" t="s">
        <v>3393</v>
      </c>
      <c r="K658" s="7" t="s">
        <v>8033</v>
      </c>
      <c r="L658" s="7" t="s">
        <v>781</v>
      </c>
    </row>
    <row r="659" spans="1:12" x14ac:dyDescent="0.2">
      <c r="A659" s="7" t="s">
        <v>9094</v>
      </c>
      <c r="B659" s="7" t="s">
        <v>10677</v>
      </c>
      <c r="C659" s="7" t="s">
        <v>12257</v>
      </c>
      <c r="D659" s="7" t="s">
        <v>13829</v>
      </c>
      <c r="E659" s="7" t="s">
        <v>15398</v>
      </c>
      <c r="F659" s="7" t="s">
        <v>16935</v>
      </c>
      <c r="G659" s="7" t="s">
        <v>6615</v>
      </c>
      <c r="H659" s="7" t="s">
        <v>5481</v>
      </c>
      <c r="I659" s="7" t="s">
        <v>4601</v>
      </c>
      <c r="J659" s="7" t="s">
        <v>3397</v>
      </c>
      <c r="K659" s="7" t="s">
        <v>8034</v>
      </c>
      <c r="L659" s="7" t="s">
        <v>786</v>
      </c>
    </row>
    <row r="660" spans="1:12" x14ac:dyDescent="0.2">
      <c r="A660" s="7" t="s">
        <v>9095</v>
      </c>
      <c r="B660" s="7" t="s">
        <v>10678</v>
      </c>
      <c r="C660" s="7" t="s">
        <v>12258</v>
      </c>
      <c r="D660" s="7" t="s">
        <v>13830</v>
      </c>
      <c r="E660" s="7" t="s">
        <v>15399</v>
      </c>
      <c r="F660" s="7" t="s">
        <v>16936</v>
      </c>
      <c r="G660" s="7" t="s">
        <v>6620</v>
      </c>
      <c r="H660" s="7" t="s">
        <v>5485</v>
      </c>
      <c r="I660" s="7" t="s">
        <v>4606</v>
      </c>
      <c r="J660" s="7" t="s">
        <v>3402</v>
      </c>
      <c r="K660" s="7" t="s">
        <v>8035</v>
      </c>
      <c r="L660" s="7" t="s">
        <v>791</v>
      </c>
    </row>
    <row r="661" spans="1:12" x14ac:dyDescent="0.2">
      <c r="A661" s="7" t="s">
        <v>9096</v>
      </c>
      <c r="B661" s="7" t="s">
        <v>10679</v>
      </c>
      <c r="C661" s="7" t="s">
        <v>12259</v>
      </c>
      <c r="D661" s="7" t="s">
        <v>13831</v>
      </c>
      <c r="E661" s="7" t="s">
        <v>15400</v>
      </c>
      <c r="F661" s="7" t="s">
        <v>16937</v>
      </c>
      <c r="G661" s="7" t="s">
        <v>6625</v>
      </c>
      <c r="H661" s="7" t="s">
        <v>5489</v>
      </c>
      <c r="I661" s="7" t="s">
        <v>4611</v>
      </c>
      <c r="J661" s="7" t="s">
        <v>3406</v>
      </c>
      <c r="K661" s="7" t="s">
        <v>8036</v>
      </c>
      <c r="L661" s="7" t="s">
        <v>795</v>
      </c>
    </row>
    <row r="662" spans="1:12" x14ac:dyDescent="0.2">
      <c r="A662" s="7" t="s">
        <v>9097</v>
      </c>
      <c r="B662" s="7" t="s">
        <v>10680</v>
      </c>
      <c r="C662" s="7" t="s">
        <v>12260</v>
      </c>
      <c r="D662" s="7" t="s">
        <v>13832</v>
      </c>
      <c r="E662" s="7" t="s">
        <v>15401</v>
      </c>
      <c r="F662" s="7" t="s">
        <v>16938</v>
      </c>
      <c r="G662" s="7" t="s">
        <v>6630</v>
      </c>
      <c r="H662" s="7" t="s">
        <v>5494</v>
      </c>
      <c r="I662" s="7" t="s">
        <v>4615</v>
      </c>
      <c r="J662" s="7" t="s">
        <v>3410</v>
      </c>
      <c r="K662" s="7" t="s">
        <v>8037</v>
      </c>
      <c r="L662" s="7" t="s">
        <v>800</v>
      </c>
    </row>
    <row r="663" spans="1:12" x14ac:dyDescent="0.2">
      <c r="A663" s="7" t="s">
        <v>9098</v>
      </c>
      <c r="B663" s="7" t="s">
        <v>10681</v>
      </c>
      <c r="C663" s="7" t="s">
        <v>12261</v>
      </c>
      <c r="D663" s="7" t="s">
        <v>13833</v>
      </c>
      <c r="E663" s="7" t="s">
        <v>15402</v>
      </c>
      <c r="F663" s="7" t="s">
        <v>16939</v>
      </c>
      <c r="G663" s="7" t="s">
        <v>6635</v>
      </c>
      <c r="H663" s="7" t="s">
        <v>5498</v>
      </c>
      <c r="I663" s="7" t="s">
        <v>4620</v>
      </c>
      <c r="J663" s="7" t="s">
        <v>3414</v>
      </c>
      <c r="K663" s="7" t="s">
        <v>8038</v>
      </c>
      <c r="L663" s="7" t="s">
        <v>805</v>
      </c>
    </row>
    <row r="664" spans="1:12" x14ac:dyDescent="0.2">
      <c r="A664" s="7" t="s">
        <v>9099</v>
      </c>
      <c r="B664" s="7" t="s">
        <v>10682</v>
      </c>
      <c r="C664" s="7" t="s">
        <v>12262</v>
      </c>
      <c r="D664" s="7" t="s">
        <v>13834</v>
      </c>
      <c r="E664" s="7" t="s">
        <v>15403</v>
      </c>
      <c r="F664" s="7" t="s">
        <v>16940</v>
      </c>
      <c r="G664" s="7" t="s">
        <v>6640</v>
      </c>
      <c r="H664" s="7" t="s">
        <v>7892</v>
      </c>
      <c r="I664" s="7" t="s">
        <v>4625</v>
      </c>
      <c r="J664" s="7" t="s">
        <v>3417</v>
      </c>
      <c r="K664" s="7" t="s">
        <v>8039</v>
      </c>
      <c r="L664" s="7" t="s">
        <v>810</v>
      </c>
    </row>
    <row r="665" spans="1:12" x14ac:dyDescent="0.2">
      <c r="A665" s="7" t="s">
        <v>9100</v>
      </c>
      <c r="B665" s="7" t="s">
        <v>10683</v>
      </c>
      <c r="C665" s="7" t="s">
        <v>12263</v>
      </c>
      <c r="D665" s="7" t="s">
        <v>13835</v>
      </c>
      <c r="E665" s="7" t="s">
        <v>15404</v>
      </c>
      <c r="F665" s="7" t="s">
        <v>16941</v>
      </c>
      <c r="G665" s="7" t="s">
        <v>6645</v>
      </c>
      <c r="H665" s="7" t="s">
        <v>7893</v>
      </c>
      <c r="I665" s="7" t="s">
        <v>4630</v>
      </c>
      <c r="J665" s="7" t="s">
        <v>3420</v>
      </c>
      <c r="K665" s="7" t="s">
        <v>8040</v>
      </c>
      <c r="L665" s="7" t="s">
        <v>815</v>
      </c>
    </row>
    <row r="666" spans="1:12" x14ac:dyDescent="0.2">
      <c r="A666" s="7" t="s">
        <v>9101</v>
      </c>
      <c r="B666" s="7" t="s">
        <v>10684</v>
      </c>
      <c r="C666" s="7" t="s">
        <v>12264</v>
      </c>
      <c r="D666" s="7" t="s">
        <v>13836</v>
      </c>
      <c r="E666" s="7" t="s">
        <v>15405</v>
      </c>
      <c r="F666" s="7" t="s">
        <v>16942</v>
      </c>
      <c r="G666" s="7" t="s">
        <v>6650</v>
      </c>
      <c r="H666" s="7" t="s">
        <v>7894</v>
      </c>
      <c r="I666" s="7" t="s">
        <v>4634</v>
      </c>
      <c r="J666" s="7" t="s">
        <v>3424</v>
      </c>
      <c r="K666" s="7" t="s">
        <v>8041</v>
      </c>
      <c r="L666" s="7" t="s">
        <v>820</v>
      </c>
    </row>
    <row r="667" spans="1:12" x14ac:dyDescent="0.2">
      <c r="A667" s="7" t="s">
        <v>9102</v>
      </c>
      <c r="B667" s="7" t="s">
        <v>10685</v>
      </c>
      <c r="C667" s="7" t="s">
        <v>12265</v>
      </c>
      <c r="D667" s="7" t="s">
        <v>13837</v>
      </c>
      <c r="E667" s="7" t="s">
        <v>15406</v>
      </c>
      <c r="F667" s="7" t="s">
        <v>16943</v>
      </c>
      <c r="G667" s="7" t="s">
        <v>6655</v>
      </c>
      <c r="H667" s="7" t="s">
        <v>5503</v>
      </c>
      <c r="I667" s="7" t="s">
        <v>4639</v>
      </c>
      <c r="J667" s="7" t="s">
        <v>3428</v>
      </c>
      <c r="K667" s="7" t="s">
        <v>8042</v>
      </c>
      <c r="L667" s="7" t="s">
        <v>825</v>
      </c>
    </row>
    <row r="668" spans="1:12" x14ac:dyDescent="0.2">
      <c r="A668" s="7" t="s">
        <v>9103</v>
      </c>
      <c r="B668" s="7" t="s">
        <v>10686</v>
      </c>
      <c r="C668" s="7" t="s">
        <v>12266</v>
      </c>
      <c r="D668" s="7" t="s">
        <v>13838</v>
      </c>
      <c r="E668" s="7" t="s">
        <v>15407</v>
      </c>
      <c r="F668" s="7" t="s">
        <v>16944</v>
      </c>
      <c r="G668" s="7" t="s">
        <v>6660</v>
      </c>
      <c r="H668" s="7" t="s">
        <v>5507</v>
      </c>
      <c r="I668" s="7" t="s">
        <v>4644</v>
      </c>
      <c r="J668" s="7" t="s">
        <v>3432</v>
      </c>
      <c r="K668" s="7" t="s">
        <v>8043</v>
      </c>
      <c r="L668" s="7" t="s">
        <v>830</v>
      </c>
    </row>
    <row r="669" spans="1:12" x14ac:dyDescent="0.2">
      <c r="A669" s="7" t="s">
        <v>9104</v>
      </c>
      <c r="B669" s="7" t="s">
        <v>10687</v>
      </c>
      <c r="C669" s="7" t="s">
        <v>12267</v>
      </c>
      <c r="D669" s="7" t="s">
        <v>13839</v>
      </c>
      <c r="E669" s="7" t="s">
        <v>15408</v>
      </c>
      <c r="F669" s="7" t="s">
        <v>16945</v>
      </c>
      <c r="G669" s="7" t="s">
        <v>6665</v>
      </c>
      <c r="H669" s="7" t="s">
        <v>5512</v>
      </c>
      <c r="I669" s="7" t="s">
        <v>4649</v>
      </c>
      <c r="J669" s="7" t="s">
        <v>3436</v>
      </c>
      <c r="K669" s="7" t="s">
        <v>8044</v>
      </c>
      <c r="L669" s="7" t="s">
        <v>835</v>
      </c>
    </row>
    <row r="670" spans="1:12" x14ac:dyDescent="0.2">
      <c r="A670" s="7" t="s">
        <v>9105</v>
      </c>
      <c r="B670" s="7" t="s">
        <v>10688</v>
      </c>
      <c r="C670" s="7" t="s">
        <v>12268</v>
      </c>
      <c r="D670" s="7" t="s">
        <v>13840</v>
      </c>
      <c r="E670" s="7" t="s">
        <v>15409</v>
      </c>
      <c r="F670" s="7" t="s">
        <v>16946</v>
      </c>
      <c r="G670" s="7" t="s">
        <v>6670</v>
      </c>
      <c r="H670" s="7" t="s">
        <v>5517</v>
      </c>
      <c r="I670" s="7" t="s">
        <v>4654</v>
      </c>
      <c r="J670" s="7" t="s">
        <v>3440</v>
      </c>
      <c r="K670" s="7" t="s">
        <v>8045</v>
      </c>
      <c r="L670" s="7" t="s">
        <v>840</v>
      </c>
    </row>
    <row r="671" spans="1:12" x14ac:dyDescent="0.2">
      <c r="A671" s="7" t="s">
        <v>9106</v>
      </c>
      <c r="B671" s="7" t="s">
        <v>10689</v>
      </c>
      <c r="C671" s="7" t="s">
        <v>12269</v>
      </c>
      <c r="D671" s="7" t="s">
        <v>13841</v>
      </c>
      <c r="E671" s="7" t="s">
        <v>15410</v>
      </c>
      <c r="F671" s="7" t="s">
        <v>16947</v>
      </c>
      <c r="G671" s="7" t="s">
        <v>6675</v>
      </c>
      <c r="H671" s="7" t="s">
        <v>5522</v>
      </c>
      <c r="I671" s="7" t="s">
        <v>4659</v>
      </c>
      <c r="J671" s="7" t="s">
        <v>3445</v>
      </c>
      <c r="K671" s="7" t="s">
        <v>8046</v>
      </c>
      <c r="L671" s="7" t="s">
        <v>845</v>
      </c>
    </row>
    <row r="672" spans="1:12" x14ac:dyDescent="0.2">
      <c r="A672" s="7" t="s">
        <v>9107</v>
      </c>
      <c r="B672" s="7" t="s">
        <v>10690</v>
      </c>
      <c r="C672" s="7" t="s">
        <v>12270</v>
      </c>
      <c r="D672" s="7" t="s">
        <v>13842</v>
      </c>
      <c r="E672" s="7" t="s">
        <v>15411</v>
      </c>
      <c r="F672" s="7" t="s">
        <v>16948</v>
      </c>
      <c r="G672" s="7" t="s">
        <v>6680</v>
      </c>
      <c r="H672" s="7" t="s">
        <v>5527</v>
      </c>
      <c r="I672" s="7" t="s">
        <v>4664</v>
      </c>
      <c r="J672" s="7" t="s">
        <v>3450</v>
      </c>
      <c r="K672" s="7" t="s">
        <v>8047</v>
      </c>
      <c r="L672" s="7" t="s">
        <v>850</v>
      </c>
    </row>
    <row r="673" spans="1:12" x14ac:dyDescent="0.2">
      <c r="A673" s="7" t="s">
        <v>9108</v>
      </c>
      <c r="B673" s="7" t="s">
        <v>10691</v>
      </c>
      <c r="C673" s="7" t="s">
        <v>12271</v>
      </c>
      <c r="D673" s="7" t="s">
        <v>13843</v>
      </c>
      <c r="E673" s="7" t="s">
        <v>15412</v>
      </c>
      <c r="F673" s="7" t="s">
        <v>16949</v>
      </c>
      <c r="G673" s="7" t="s">
        <v>6685</v>
      </c>
      <c r="H673" s="7" t="s">
        <v>5532</v>
      </c>
      <c r="I673" s="7" t="s">
        <v>4669</v>
      </c>
      <c r="J673" s="7" t="s">
        <v>3455</v>
      </c>
      <c r="K673" s="7" t="s">
        <v>8048</v>
      </c>
      <c r="L673" s="7" t="s">
        <v>855</v>
      </c>
    </row>
    <row r="674" spans="1:12" x14ac:dyDescent="0.2">
      <c r="A674" s="7" t="s">
        <v>9109</v>
      </c>
      <c r="B674" s="7" t="s">
        <v>10692</v>
      </c>
      <c r="C674" s="7" t="s">
        <v>12272</v>
      </c>
      <c r="D674" s="7" t="s">
        <v>13844</v>
      </c>
      <c r="E674" s="7" t="s">
        <v>15413</v>
      </c>
      <c r="F674" s="7" t="s">
        <v>16950</v>
      </c>
      <c r="G674" s="7" t="s">
        <v>6690</v>
      </c>
      <c r="H674" s="7" t="s">
        <v>5537</v>
      </c>
      <c r="I674" s="7" t="s">
        <v>4674</v>
      </c>
      <c r="J674" s="7" t="s">
        <v>3460</v>
      </c>
      <c r="K674" s="7" t="s">
        <v>8049</v>
      </c>
      <c r="L674" s="7" t="s">
        <v>860</v>
      </c>
    </row>
    <row r="675" spans="1:12" x14ac:dyDescent="0.2">
      <c r="A675" s="7" t="s">
        <v>9110</v>
      </c>
      <c r="B675" s="7" t="s">
        <v>10693</v>
      </c>
      <c r="C675" s="7" t="s">
        <v>12273</v>
      </c>
      <c r="D675" s="7" t="s">
        <v>13845</v>
      </c>
      <c r="E675" s="7" t="s">
        <v>15414</v>
      </c>
      <c r="F675" s="7" t="s">
        <v>16951</v>
      </c>
      <c r="G675" s="7" t="s">
        <v>6695</v>
      </c>
      <c r="H675" s="7" t="s">
        <v>5542</v>
      </c>
      <c r="I675" s="7" t="s">
        <v>4679</v>
      </c>
      <c r="J675" s="7" t="s">
        <v>3465</v>
      </c>
      <c r="K675" s="7" t="s">
        <v>8050</v>
      </c>
      <c r="L675" s="7" t="s">
        <v>865</v>
      </c>
    </row>
    <row r="676" spans="1:12" x14ac:dyDescent="0.2">
      <c r="A676" s="7" t="s">
        <v>9111</v>
      </c>
      <c r="B676" s="7" t="s">
        <v>10694</v>
      </c>
      <c r="C676" s="7" t="s">
        <v>12274</v>
      </c>
      <c r="D676" s="7" t="s">
        <v>13846</v>
      </c>
      <c r="E676" s="7" t="s">
        <v>15415</v>
      </c>
      <c r="F676" s="7" t="s">
        <v>16952</v>
      </c>
      <c r="G676" s="7" t="s">
        <v>6699</v>
      </c>
      <c r="H676" s="7" t="s">
        <v>5547</v>
      </c>
      <c r="I676" s="7" t="s">
        <v>4684</v>
      </c>
      <c r="J676" s="7" t="s">
        <v>3470</v>
      </c>
      <c r="K676" s="7" t="s">
        <v>8051</v>
      </c>
      <c r="L676" s="7" t="s">
        <v>870</v>
      </c>
    </row>
    <row r="677" spans="1:12" x14ac:dyDescent="0.2">
      <c r="A677" s="7" t="s">
        <v>9112</v>
      </c>
      <c r="B677" s="7" t="s">
        <v>10695</v>
      </c>
      <c r="C677" s="7" t="s">
        <v>12275</v>
      </c>
      <c r="D677" s="7" t="s">
        <v>13847</v>
      </c>
      <c r="E677" s="7" t="s">
        <v>15416</v>
      </c>
      <c r="F677" s="7" t="s">
        <v>16953</v>
      </c>
      <c r="G677" s="7" t="s">
        <v>6704</v>
      </c>
      <c r="H677" s="7" t="s">
        <v>5552</v>
      </c>
      <c r="I677" s="7" t="s">
        <v>4689</v>
      </c>
      <c r="J677" s="7" t="s">
        <v>3475</v>
      </c>
      <c r="K677" s="7" t="s">
        <v>8052</v>
      </c>
      <c r="L677" s="7" t="s">
        <v>875</v>
      </c>
    </row>
    <row r="678" spans="1:12" x14ac:dyDescent="0.2">
      <c r="A678" s="7" t="s">
        <v>9113</v>
      </c>
      <c r="B678" s="7" t="s">
        <v>10696</v>
      </c>
      <c r="C678" s="7" t="s">
        <v>12276</v>
      </c>
      <c r="D678" s="7" t="s">
        <v>13848</v>
      </c>
      <c r="E678" s="7" t="s">
        <v>15417</v>
      </c>
      <c r="F678" s="7" t="s">
        <v>16954</v>
      </c>
      <c r="G678" s="7" t="s">
        <v>6709</v>
      </c>
      <c r="H678" s="7" t="s">
        <v>5557</v>
      </c>
      <c r="I678" s="7" t="s">
        <v>4693</v>
      </c>
      <c r="J678" s="7" t="s">
        <v>3479</v>
      </c>
      <c r="K678" s="7" t="s">
        <v>8053</v>
      </c>
      <c r="L678" s="7" t="s">
        <v>880</v>
      </c>
    </row>
    <row r="679" spans="1:12" x14ac:dyDescent="0.2">
      <c r="A679" s="7" t="s">
        <v>9114</v>
      </c>
      <c r="B679" s="7" t="s">
        <v>10697</v>
      </c>
      <c r="C679" s="7" t="s">
        <v>12277</v>
      </c>
      <c r="D679" s="7" t="s">
        <v>13849</v>
      </c>
      <c r="E679" s="7" t="s">
        <v>15418</v>
      </c>
      <c r="F679" s="7" t="s">
        <v>16955</v>
      </c>
      <c r="G679" s="7" t="s">
        <v>6714</v>
      </c>
      <c r="H679" s="7" t="s">
        <v>5562</v>
      </c>
      <c r="I679" s="7" t="s">
        <v>4698</v>
      </c>
      <c r="J679" s="7" t="s">
        <v>3484</v>
      </c>
      <c r="K679" s="7" t="s">
        <v>8054</v>
      </c>
      <c r="L679" s="7" t="s">
        <v>885</v>
      </c>
    </row>
    <row r="680" spans="1:12" x14ac:dyDescent="0.2">
      <c r="A680" s="7" t="s">
        <v>9115</v>
      </c>
      <c r="B680" s="7" t="s">
        <v>10698</v>
      </c>
      <c r="C680" s="7" t="s">
        <v>12278</v>
      </c>
      <c r="D680" s="7" t="s">
        <v>13850</v>
      </c>
      <c r="E680" s="7" t="s">
        <v>15419</v>
      </c>
      <c r="F680" s="7" t="s">
        <v>16956</v>
      </c>
      <c r="G680" s="7" t="s">
        <v>6719</v>
      </c>
      <c r="H680" s="7" t="s">
        <v>5567</v>
      </c>
      <c r="I680" s="7" t="s">
        <v>4703</v>
      </c>
      <c r="J680" s="7" t="s">
        <v>3488</v>
      </c>
      <c r="K680" s="7" t="s">
        <v>8055</v>
      </c>
      <c r="L680" s="7" t="s">
        <v>890</v>
      </c>
    </row>
    <row r="681" spans="1:12" x14ac:dyDescent="0.2">
      <c r="A681" s="7" t="s">
        <v>9116</v>
      </c>
      <c r="B681" s="7" t="s">
        <v>10699</v>
      </c>
      <c r="C681" s="7" t="s">
        <v>12279</v>
      </c>
      <c r="D681" s="7" t="s">
        <v>13851</v>
      </c>
      <c r="E681" s="7" t="s">
        <v>15420</v>
      </c>
      <c r="F681" s="7" t="s">
        <v>16957</v>
      </c>
      <c r="G681" s="7" t="s">
        <v>6724</v>
      </c>
      <c r="H681" s="7" t="s">
        <v>17800</v>
      </c>
      <c r="I681" s="7" t="s">
        <v>4708</v>
      </c>
      <c r="J681" s="7" t="s">
        <v>17382</v>
      </c>
      <c r="K681" s="7" t="s">
        <v>8056</v>
      </c>
      <c r="L681" s="7" t="s">
        <v>895</v>
      </c>
    </row>
    <row r="682" spans="1:12" x14ac:dyDescent="0.2">
      <c r="A682" s="7" t="s">
        <v>9117</v>
      </c>
      <c r="B682" s="7" t="s">
        <v>10700</v>
      </c>
      <c r="C682" s="7" t="s">
        <v>12280</v>
      </c>
      <c r="D682" s="7" t="s">
        <v>13852</v>
      </c>
      <c r="E682" s="7" t="s">
        <v>15421</v>
      </c>
      <c r="F682" s="7" t="s">
        <v>16958</v>
      </c>
      <c r="G682" s="7" t="s">
        <v>6729</v>
      </c>
      <c r="H682" s="7" t="s">
        <v>5572</v>
      </c>
      <c r="I682" s="7" t="s">
        <v>4713</v>
      </c>
      <c r="J682" s="7" t="s">
        <v>3492</v>
      </c>
      <c r="K682" s="7" t="s">
        <v>8057</v>
      </c>
      <c r="L682" s="7" t="s">
        <v>900</v>
      </c>
    </row>
    <row r="683" spans="1:12" x14ac:dyDescent="0.2">
      <c r="A683" s="7" t="s">
        <v>9118</v>
      </c>
      <c r="B683" s="7" t="s">
        <v>10701</v>
      </c>
      <c r="C683" s="7" t="s">
        <v>12281</v>
      </c>
      <c r="D683" s="7" t="s">
        <v>13853</v>
      </c>
      <c r="E683" s="7" t="s">
        <v>15422</v>
      </c>
      <c r="F683" s="7" t="s">
        <v>16959</v>
      </c>
      <c r="G683" s="7" t="s">
        <v>6734</v>
      </c>
      <c r="H683" s="7" t="s">
        <v>5577</v>
      </c>
      <c r="I683" s="7" t="s">
        <v>4718</v>
      </c>
      <c r="J683" s="7" t="s">
        <v>3496</v>
      </c>
      <c r="K683" s="7" t="s">
        <v>8058</v>
      </c>
      <c r="L683" s="7" t="s">
        <v>905</v>
      </c>
    </row>
    <row r="684" spans="1:12" x14ac:dyDescent="0.2">
      <c r="A684" s="7" t="s">
        <v>9119</v>
      </c>
      <c r="B684" s="7" t="s">
        <v>10702</v>
      </c>
      <c r="C684" s="7" t="s">
        <v>12282</v>
      </c>
      <c r="D684" s="7" t="s">
        <v>13854</v>
      </c>
      <c r="E684" s="7" t="s">
        <v>15423</v>
      </c>
      <c r="F684" s="7" t="s">
        <v>16960</v>
      </c>
      <c r="G684" s="7" t="s">
        <v>6739</v>
      </c>
      <c r="H684" s="7" t="s">
        <v>5582</v>
      </c>
      <c r="I684" s="7" t="s">
        <v>4723</v>
      </c>
      <c r="J684" s="7" t="s">
        <v>3501</v>
      </c>
      <c r="K684" s="7" t="s">
        <v>8059</v>
      </c>
      <c r="L684" s="7" t="s">
        <v>910</v>
      </c>
    </row>
    <row r="685" spans="1:12" x14ac:dyDescent="0.2">
      <c r="A685" s="7" t="s">
        <v>9120</v>
      </c>
      <c r="B685" s="7" t="s">
        <v>10703</v>
      </c>
      <c r="C685" s="7" t="s">
        <v>12283</v>
      </c>
      <c r="D685" s="7" t="s">
        <v>13855</v>
      </c>
      <c r="E685" s="7" t="s">
        <v>15424</v>
      </c>
      <c r="F685" s="7" t="s">
        <v>16961</v>
      </c>
      <c r="G685" s="7" t="s">
        <v>6744</v>
      </c>
      <c r="H685" s="7" t="s">
        <v>17801</v>
      </c>
      <c r="I685" s="7" t="s">
        <v>4728</v>
      </c>
      <c r="J685" s="7" t="s">
        <v>17936</v>
      </c>
      <c r="K685" s="7" t="s">
        <v>8060</v>
      </c>
      <c r="L685" s="7" t="s">
        <v>915</v>
      </c>
    </row>
    <row r="686" spans="1:12" x14ac:dyDescent="0.2">
      <c r="A686" s="7" t="s">
        <v>9121</v>
      </c>
      <c r="B686" s="7" t="s">
        <v>10704</v>
      </c>
      <c r="C686" s="7" t="s">
        <v>12284</v>
      </c>
      <c r="D686" s="7" t="s">
        <v>13856</v>
      </c>
      <c r="E686" s="7" t="s">
        <v>15425</v>
      </c>
      <c r="F686" s="7" t="s">
        <v>16962</v>
      </c>
      <c r="G686" s="7" t="s">
        <v>6749</v>
      </c>
      <c r="H686" s="7" t="s">
        <v>5587</v>
      </c>
      <c r="I686" s="7" t="s">
        <v>4733</v>
      </c>
      <c r="J686" s="7" t="s">
        <v>3505</v>
      </c>
      <c r="K686" s="7" t="s">
        <v>8061</v>
      </c>
      <c r="L686" s="7" t="s">
        <v>920</v>
      </c>
    </row>
    <row r="687" spans="1:12" x14ac:dyDescent="0.2">
      <c r="A687" s="7" t="s">
        <v>9122</v>
      </c>
      <c r="B687" s="7" t="s">
        <v>10705</v>
      </c>
      <c r="C687" s="7" t="s">
        <v>12285</v>
      </c>
      <c r="D687" s="7" t="s">
        <v>13857</v>
      </c>
      <c r="E687" s="7" t="s">
        <v>15426</v>
      </c>
      <c r="F687" s="7" t="s">
        <v>16963</v>
      </c>
      <c r="G687" s="7" t="s">
        <v>6754</v>
      </c>
      <c r="H687" s="7" t="s">
        <v>5592</v>
      </c>
      <c r="I687" s="7" t="s">
        <v>4738</v>
      </c>
      <c r="J687" s="7" t="s">
        <v>3509</v>
      </c>
      <c r="K687" s="7" t="s">
        <v>8062</v>
      </c>
      <c r="L687" s="7" t="s">
        <v>925</v>
      </c>
    </row>
    <row r="688" spans="1:12" x14ac:dyDescent="0.2">
      <c r="A688" s="7" t="s">
        <v>9123</v>
      </c>
      <c r="B688" s="7" t="s">
        <v>10706</v>
      </c>
      <c r="C688" s="7" t="s">
        <v>12286</v>
      </c>
      <c r="D688" s="7" t="s">
        <v>13858</v>
      </c>
      <c r="E688" s="7" t="s">
        <v>15427</v>
      </c>
      <c r="F688" s="7" t="s">
        <v>16964</v>
      </c>
      <c r="G688" s="7" t="s">
        <v>6759</v>
      </c>
      <c r="H688" s="7" t="s">
        <v>8387</v>
      </c>
      <c r="I688" s="7" t="s">
        <v>4743</v>
      </c>
      <c r="J688" s="7" t="s">
        <v>3513</v>
      </c>
      <c r="K688" s="7" t="s">
        <v>8063</v>
      </c>
      <c r="L688" s="7" t="s">
        <v>930</v>
      </c>
    </row>
    <row r="689" spans="1:12" x14ac:dyDescent="0.2">
      <c r="A689" s="7" t="s">
        <v>9124</v>
      </c>
      <c r="B689" s="7" t="s">
        <v>10707</v>
      </c>
      <c r="C689" s="7" t="s">
        <v>12287</v>
      </c>
      <c r="D689" s="7" t="s">
        <v>13859</v>
      </c>
      <c r="E689" s="7" t="s">
        <v>15428</v>
      </c>
      <c r="F689" s="7" t="s">
        <v>16965</v>
      </c>
      <c r="G689" s="7" t="s">
        <v>7860</v>
      </c>
      <c r="H689" s="7" t="s">
        <v>5597</v>
      </c>
      <c r="I689" s="7" t="s">
        <v>4748</v>
      </c>
      <c r="J689" s="7" t="s">
        <v>3517</v>
      </c>
      <c r="K689" s="7" t="s">
        <v>8064</v>
      </c>
      <c r="L689" s="7" t="s">
        <v>935</v>
      </c>
    </row>
    <row r="690" spans="1:12" x14ac:dyDescent="0.2">
      <c r="A690" s="7" t="s">
        <v>9125</v>
      </c>
      <c r="B690" s="7" t="s">
        <v>10708</v>
      </c>
      <c r="C690" s="7" t="s">
        <v>12288</v>
      </c>
      <c r="D690" s="7" t="s">
        <v>13860</v>
      </c>
      <c r="E690" s="7" t="s">
        <v>15429</v>
      </c>
      <c r="F690" s="7" t="s">
        <v>16966</v>
      </c>
      <c r="G690" s="7" t="s">
        <v>7861</v>
      </c>
      <c r="H690" s="7" t="s">
        <v>5602</v>
      </c>
      <c r="I690" s="7" t="s">
        <v>4752</v>
      </c>
      <c r="J690" s="7" t="s">
        <v>3521</v>
      </c>
      <c r="K690" s="7" t="s">
        <v>8065</v>
      </c>
      <c r="L690" s="7" t="s">
        <v>940</v>
      </c>
    </row>
    <row r="691" spans="1:12" x14ac:dyDescent="0.2">
      <c r="A691" s="7" t="s">
        <v>9126</v>
      </c>
      <c r="B691" s="7" t="s">
        <v>10709</v>
      </c>
      <c r="C691" s="7" t="s">
        <v>12289</v>
      </c>
      <c r="D691" s="7" t="s">
        <v>13861</v>
      </c>
      <c r="E691" s="7" t="s">
        <v>15430</v>
      </c>
      <c r="F691" s="7" t="s">
        <v>16967</v>
      </c>
      <c r="G691" s="7" t="s">
        <v>7862</v>
      </c>
      <c r="H691" s="7" t="s">
        <v>5607</v>
      </c>
      <c r="I691" s="7" t="s">
        <v>4757</v>
      </c>
      <c r="J691" s="7" t="s">
        <v>3526</v>
      </c>
      <c r="K691" s="7" t="s">
        <v>8066</v>
      </c>
      <c r="L691" s="7" t="s">
        <v>945</v>
      </c>
    </row>
    <row r="692" spans="1:12" x14ac:dyDescent="0.2">
      <c r="A692" s="7" t="s">
        <v>9127</v>
      </c>
      <c r="B692" s="7" t="s">
        <v>10710</v>
      </c>
      <c r="C692" s="7" t="s">
        <v>12290</v>
      </c>
      <c r="D692" s="7" t="s">
        <v>13862</v>
      </c>
      <c r="E692" s="7" t="s">
        <v>15431</v>
      </c>
      <c r="F692" s="7" t="s">
        <v>16968</v>
      </c>
      <c r="G692" s="7" t="s">
        <v>7863</v>
      </c>
      <c r="H692" s="7" t="s">
        <v>5612</v>
      </c>
      <c r="I692" s="7" t="s">
        <v>4762</v>
      </c>
      <c r="J692" s="7" t="s">
        <v>3531</v>
      </c>
      <c r="K692" s="7" t="s">
        <v>8067</v>
      </c>
      <c r="L692" s="7" t="s">
        <v>950</v>
      </c>
    </row>
    <row r="693" spans="1:12" x14ac:dyDescent="0.2">
      <c r="A693" s="7" t="s">
        <v>9128</v>
      </c>
      <c r="B693" s="7" t="s">
        <v>10711</v>
      </c>
      <c r="C693" s="7" t="s">
        <v>12291</v>
      </c>
      <c r="D693" s="7" t="s">
        <v>13863</v>
      </c>
      <c r="E693" s="7" t="s">
        <v>15432</v>
      </c>
      <c r="F693" s="7" t="s">
        <v>16969</v>
      </c>
      <c r="G693" s="7" t="s">
        <v>7864</v>
      </c>
      <c r="H693" s="7" t="s">
        <v>5617</v>
      </c>
      <c r="I693" s="7" t="s">
        <v>4767</v>
      </c>
      <c r="J693" s="7" t="s">
        <v>3536</v>
      </c>
      <c r="K693" s="7" t="s">
        <v>8068</v>
      </c>
      <c r="L693" s="7" t="s">
        <v>955</v>
      </c>
    </row>
    <row r="694" spans="1:12" x14ac:dyDescent="0.2">
      <c r="A694" s="7" t="s">
        <v>9129</v>
      </c>
      <c r="B694" s="7" t="s">
        <v>10712</v>
      </c>
      <c r="C694" s="7" t="s">
        <v>12292</v>
      </c>
      <c r="D694" s="7" t="s">
        <v>13864</v>
      </c>
      <c r="E694" s="7" t="s">
        <v>15433</v>
      </c>
      <c r="F694" s="7" t="s">
        <v>16970</v>
      </c>
      <c r="G694" s="7" t="s">
        <v>7865</v>
      </c>
      <c r="H694" s="7" t="s">
        <v>5622</v>
      </c>
      <c r="I694" s="7" t="s">
        <v>4772</v>
      </c>
      <c r="J694" s="7" t="s">
        <v>3541</v>
      </c>
      <c r="K694" s="7" t="s">
        <v>8069</v>
      </c>
      <c r="L694" s="7" t="s">
        <v>960</v>
      </c>
    </row>
    <row r="695" spans="1:12" x14ac:dyDescent="0.2">
      <c r="A695" s="7" t="s">
        <v>9130</v>
      </c>
      <c r="B695" s="7" t="s">
        <v>10713</v>
      </c>
      <c r="C695" s="7" t="s">
        <v>12293</v>
      </c>
      <c r="D695" s="7" t="s">
        <v>13865</v>
      </c>
      <c r="E695" s="7" t="s">
        <v>15434</v>
      </c>
      <c r="F695" s="7" t="s">
        <v>16971</v>
      </c>
      <c r="G695" s="7" t="s">
        <v>7866</v>
      </c>
      <c r="H695" s="7" t="s">
        <v>5627</v>
      </c>
      <c r="I695" s="7" t="s">
        <v>4777</v>
      </c>
      <c r="J695" s="7" t="s">
        <v>3546</v>
      </c>
      <c r="K695" s="7" t="s">
        <v>8070</v>
      </c>
      <c r="L695" s="7" t="s">
        <v>965</v>
      </c>
    </row>
    <row r="696" spans="1:12" x14ac:dyDescent="0.2">
      <c r="A696" s="7" t="s">
        <v>9131</v>
      </c>
      <c r="B696" s="7" t="s">
        <v>10714</v>
      </c>
      <c r="C696" s="7" t="s">
        <v>12294</v>
      </c>
      <c r="D696" s="7" t="s">
        <v>13866</v>
      </c>
      <c r="E696" s="7" t="s">
        <v>15435</v>
      </c>
      <c r="F696" s="7" t="s">
        <v>16972</v>
      </c>
      <c r="G696" s="7" t="s">
        <v>7867</v>
      </c>
      <c r="H696" s="7" t="s">
        <v>5632</v>
      </c>
      <c r="I696" s="7" t="s">
        <v>4782</v>
      </c>
      <c r="J696" s="7" t="s">
        <v>3550</v>
      </c>
      <c r="K696" s="7" t="s">
        <v>8071</v>
      </c>
      <c r="L696" s="7" t="s">
        <v>970</v>
      </c>
    </row>
    <row r="697" spans="1:12" x14ac:dyDescent="0.2">
      <c r="A697" s="7" t="s">
        <v>9132</v>
      </c>
      <c r="B697" s="7" t="s">
        <v>10715</v>
      </c>
      <c r="C697" s="7" t="s">
        <v>12295</v>
      </c>
      <c r="D697" s="7" t="s">
        <v>13867</v>
      </c>
      <c r="E697" s="7" t="s">
        <v>15436</v>
      </c>
      <c r="F697" s="7" t="s">
        <v>16973</v>
      </c>
      <c r="G697" s="7" t="s">
        <v>17212</v>
      </c>
      <c r="H697" s="7" t="s">
        <v>5637</v>
      </c>
      <c r="I697" s="7" t="s">
        <v>4787</v>
      </c>
      <c r="J697" s="7" t="s">
        <v>3555</v>
      </c>
      <c r="K697" s="7" t="s">
        <v>8072</v>
      </c>
      <c r="L697" s="7" t="s">
        <v>975</v>
      </c>
    </row>
    <row r="698" spans="1:12" x14ac:dyDescent="0.2">
      <c r="A698" s="7" t="s">
        <v>9133</v>
      </c>
      <c r="B698" s="7" t="s">
        <v>10716</v>
      </c>
      <c r="C698" s="7" t="s">
        <v>12296</v>
      </c>
      <c r="D698" s="7" t="s">
        <v>13868</v>
      </c>
      <c r="E698" s="7" t="s">
        <v>15437</v>
      </c>
      <c r="F698" s="7" t="s">
        <v>16974</v>
      </c>
      <c r="G698" s="7" t="s">
        <v>17213</v>
      </c>
      <c r="H698" s="7" t="s">
        <v>5642</v>
      </c>
      <c r="I698" s="7" t="s">
        <v>4792</v>
      </c>
      <c r="J698" s="7" t="s">
        <v>3559</v>
      </c>
      <c r="K698" s="7" t="s">
        <v>8073</v>
      </c>
      <c r="L698" s="7" t="s">
        <v>980</v>
      </c>
    </row>
    <row r="699" spans="1:12" x14ac:dyDescent="0.2">
      <c r="A699" s="7" t="s">
        <v>9134</v>
      </c>
      <c r="B699" s="7" t="s">
        <v>10717</v>
      </c>
      <c r="C699" s="7" t="s">
        <v>12297</v>
      </c>
      <c r="D699" s="7" t="s">
        <v>13869</v>
      </c>
      <c r="E699" s="7">
        <v>84393</v>
      </c>
      <c r="F699" s="7" t="s">
        <v>16975</v>
      </c>
      <c r="G699" s="7" t="s">
        <v>17214</v>
      </c>
      <c r="H699" s="7" t="s">
        <v>5647</v>
      </c>
      <c r="I699" s="7" t="s">
        <v>4796</v>
      </c>
      <c r="J699" s="7" t="s">
        <v>3564</v>
      </c>
      <c r="K699" s="7" t="s">
        <v>8074</v>
      </c>
      <c r="L699" s="7" t="s">
        <v>985</v>
      </c>
    </row>
    <row r="700" spans="1:12" x14ac:dyDescent="0.2">
      <c r="A700" s="7" t="s">
        <v>9135</v>
      </c>
      <c r="B700" s="7" t="s">
        <v>10718</v>
      </c>
      <c r="C700" s="7" t="s">
        <v>12298</v>
      </c>
      <c r="D700" s="7" t="s">
        <v>13870</v>
      </c>
      <c r="E700" s="7">
        <v>84394</v>
      </c>
      <c r="F700" s="7" t="s">
        <v>16976</v>
      </c>
      <c r="G700" s="7" t="s">
        <v>17215</v>
      </c>
      <c r="H700" s="7" t="s">
        <v>5652</v>
      </c>
      <c r="I700" s="7" t="s">
        <v>4801</v>
      </c>
      <c r="J700" s="7" t="s">
        <v>3569</v>
      </c>
      <c r="K700" s="7" t="s">
        <v>8075</v>
      </c>
      <c r="L700" s="7" t="s">
        <v>990</v>
      </c>
    </row>
    <row r="701" spans="1:12" x14ac:dyDescent="0.2">
      <c r="A701" s="7" t="s">
        <v>9136</v>
      </c>
      <c r="B701" s="7" t="s">
        <v>10719</v>
      </c>
      <c r="C701" s="7" t="s">
        <v>12299</v>
      </c>
      <c r="D701" s="7" t="s">
        <v>13871</v>
      </c>
      <c r="E701" s="7" t="s">
        <v>15438</v>
      </c>
      <c r="F701" s="7" t="s">
        <v>16977</v>
      </c>
      <c r="G701" s="7" t="s">
        <v>17757</v>
      </c>
      <c r="H701" s="7" t="s">
        <v>5657</v>
      </c>
      <c r="I701" s="7" t="s">
        <v>4806</v>
      </c>
      <c r="J701" s="7" t="s">
        <v>3574</v>
      </c>
      <c r="K701" s="7" t="s">
        <v>8076</v>
      </c>
      <c r="L701" s="7" t="s">
        <v>995</v>
      </c>
    </row>
    <row r="702" spans="1:12" x14ac:dyDescent="0.2">
      <c r="A702" s="7" t="s">
        <v>9137</v>
      </c>
      <c r="B702" s="7" t="s">
        <v>10720</v>
      </c>
      <c r="C702" s="7" t="s">
        <v>12300</v>
      </c>
      <c r="D702" s="7" t="s">
        <v>13872</v>
      </c>
      <c r="E702" s="7" t="s">
        <v>15439</v>
      </c>
      <c r="F702" s="7" t="s">
        <v>16978</v>
      </c>
      <c r="G702" s="7" t="s">
        <v>17758</v>
      </c>
      <c r="H702" s="7" t="s">
        <v>5662</v>
      </c>
      <c r="I702" s="7" t="s">
        <v>4811</v>
      </c>
      <c r="J702" s="7" t="s">
        <v>3579</v>
      </c>
      <c r="K702" s="7" t="s">
        <v>8077</v>
      </c>
      <c r="L702" s="7" t="s">
        <v>1000</v>
      </c>
    </row>
    <row r="703" spans="1:12" x14ac:dyDescent="0.2">
      <c r="A703" s="7" t="s">
        <v>9138</v>
      </c>
      <c r="B703" s="7" t="s">
        <v>10721</v>
      </c>
      <c r="C703" s="7" t="s">
        <v>12301</v>
      </c>
      <c r="D703" s="7" t="s">
        <v>13873</v>
      </c>
      <c r="E703" s="7" t="s">
        <v>15440</v>
      </c>
      <c r="F703" s="7" t="s">
        <v>16979</v>
      </c>
      <c r="G703" s="7" t="s">
        <v>17759</v>
      </c>
      <c r="H703" s="7" t="s">
        <v>5667</v>
      </c>
      <c r="I703" s="7" t="s">
        <v>4815</v>
      </c>
      <c r="J703" s="7" t="s">
        <v>3584</v>
      </c>
      <c r="K703" s="7" t="s">
        <v>8078</v>
      </c>
      <c r="L703" s="7" t="s">
        <v>1005</v>
      </c>
    </row>
    <row r="704" spans="1:12" x14ac:dyDescent="0.2">
      <c r="A704" s="7" t="s">
        <v>9139</v>
      </c>
      <c r="B704" s="7" t="s">
        <v>10722</v>
      </c>
      <c r="C704" s="7" t="s">
        <v>12302</v>
      </c>
      <c r="D704" s="7" t="s">
        <v>13874</v>
      </c>
      <c r="E704" s="7" t="s">
        <v>15441</v>
      </c>
      <c r="F704" s="7" t="s">
        <v>16980</v>
      </c>
      <c r="G704" s="7" t="s">
        <v>17760</v>
      </c>
      <c r="H704" s="7" t="s">
        <v>5672</v>
      </c>
      <c r="I704" s="7" t="s">
        <v>4820</v>
      </c>
      <c r="J704" s="7" t="s">
        <v>3589</v>
      </c>
      <c r="K704" s="7" t="s">
        <v>8079</v>
      </c>
      <c r="L704" s="7" t="s">
        <v>1010</v>
      </c>
    </row>
    <row r="705" spans="1:12" x14ac:dyDescent="0.2">
      <c r="A705" s="7" t="s">
        <v>9140</v>
      </c>
      <c r="B705" s="7" t="s">
        <v>10723</v>
      </c>
      <c r="C705" s="7" t="s">
        <v>12303</v>
      </c>
      <c r="D705" s="7" t="s">
        <v>13875</v>
      </c>
      <c r="E705" s="7" t="s">
        <v>15442</v>
      </c>
      <c r="F705" s="7" t="s">
        <v>16981</v>
      </c>
      <c r="G705" s="7" t="s">
        <v>6763</v>
      </c>
      <c r="H705" s="7" t="s">
        <v>5701</v>
      </c>
      <c r="I705" s="7" t="s">
        <v>4825</v>
      </c>
      <c r="J705" s="7" t="s">
        <v>3594</v>
      </c>
      <c r="K705" s="7" t="s">
        <v>8080</v>
      </c>
      <c r="L705" s="7" t="s">
        <v>1015</v>
      </c>
    </row>
    <row r="706" spans="1:12" x14ac:dyDescent="0.2">
      <c r="A706" s="7" t="s">
        <v>9141</v>
      </c>
      <c r="B706" s="7" t="s">
        <v>10724</v>
      </c>
      <c r="C706" s="7" t="s">
        <v>12304</v>
      </c>
      <c r="D706" s="7" t="s">
        <v>13876</v>
      </c>
      <c r="E706" s="7" t="s">
        <v>15443</v>
      </c>
      <c r="F706" s="7" t="s">
        <v>16982</v>
      </c>
      <c r="G706" s="7" t="s">
        <v>6771</v>
      </c>
      <c r="H706" s="7" t="s">
        <v>5706</v>
      </c>
      <c r="I706" s="7" t="s">
        <v>4829</v>
      </c>
      <c r="J706" s="7" t="s">
        <v>3599</v>
      </c>
      <c r="K706" s="7" t="s">
        <v>8081</v>
      </c>
      <c r="L706" s="7" t="s">
        <v>1020</v>
      </c>
    </row>
    <row r="707" spans="1:12" x14ac:dyDescent="0.2">
      <c r="A707" s="7" t="s">
        <v>9142</v>
      </c>
      <c r="B707" s="7" t="s">
        <v>10725</v>
      </c>
      <c r="C707" s="7" t="s">
        <v>12305</v>
      </c>
      <c r="D707" s="7" t="s">
        <v>13877</v>
      </c>
      <c r="E707" s="7" t="s">
        <v>15444</v>
      </c>
      <c r="F707" s="7" t="s">
        <v>16983</v>
      </c>
      <c r="G707" s="7" t="s">
        <v>6776</v>
      </c>
      <c r="H707" s="7" t="s">
        <v>5711</v>
      </c>
      <c r="I707" s="7" t="s">
        <v>4834</v>
      </c>
      <c r="J707" s="7" t="s">
        <v>3604</v>
      </c>
      <c r="K707" s="7" t="s">
        <v>8082</v>
      </c>
      <c r="L707" s="7" t="s">
        <v>1025</v>
      </c>
    </row>
    <row r="708" spans="1:12" x14ac:dyDescent="0.2">
      <c r="A708" s="7" t="s">
        <v>9143</v>
      </c>
      <c r="B708" s="7" t="s">
        <v>10726</v>
      </c>
      <c r="C708" s="7" t="s">
        <v>12306</v>
      </c>
      <c r="D708" s="7" t="s">
        <v>13878</v>
      </c>
      <c r="E708" s="7" t="s">
        <v>15445</v>
      </c>
      <c r="F708" s="7" t="s">
        <v>16984</v>
      </c>
      <c r="G708" s="7" t="s">
        <v>6780</v>
      </c>
      <c r="H708" s="7" t="s">
        <v>5716</v>
      </c>
      <c r="I708" s="7" t="s">
        <v>4839</v>
      </c>
      <c r="J708" s="7" t="s">
        <v>3609</v>
      </c>
      <c r="K708" s="7" t="s">
        <v>8083</v>
      </c>
      <c r="L708" s="7" t="s">
        <v>1030</v>
      </c>
    </row>
    <row r="709" spans="1:12" x14ac:dyDescent="0.2">
      <c r="A709" s="7" t="s">
        <v>9144</v>
      </c>
      <c r="B709" s="7" t="s">
        <v>10727</v>
      </c>
      <c r="C709" s="7" t="s">
        <v>12307</v>
      </c>
      <c r="D709" s="7" t="s">
        <v>13879</v>
      </c>
      <c r="E709" s="7" t="s">
        <v>15446</v>
      </c>
      <c r="F709" s="7" t="s">
        <v>16985</v>
      </c>
      <c r="G709" s="7" t="s">
        <v>6785</v>
      </c>
      <c r="H709" s="7" t="s">
        <v>5721</v>
      </c>
      <c r="I709" s="7" t="s">
        <v>4844</v>
      </c>
      <c r="J709" s="7" t="s">
        <v>3614</v>
      </c>
      <c r="K709" s="7" t="s">
        <v>8084</v>
      </c>
      <c r="L709" s="7" t="s">
        <v>1035</v>
      </c>
    </row>
    <row r="710" spans="1:12" x14ac:dyDescent="0.2">
      <c r="A710" s="7" t="s">
        <v>9145</v>
      </c>
      <c r="B710" s="7" t="s">
        <v>10728</v>
      </c>
      <c r="C710" s="7" t="s">
        <v>12308</v>
      </c>
      <c r="D710" s="7" t="s">
        <v>13880</v>
      </c>
      <c r="E710" s="7" t="s">
        <v>15447</v>
      </c>
      <c r="F710" s="7" t="s">
        <v>16986</v>
      </c>
      <c r="G710" s="7" t="s">
        <v>6790</v>
      </c>
      <c r="H710" s="7" t="s">
        <v>5726</v>
      </c>
      <c r="I710" s="7" t="s">
        <v>4849</v>
      </c>
      <c r="J710" s="7" t="s">
        <v>3619</v>
      </c>
      <c r="K710" s="7" t="s">
        <v>8085</v>
      </c>
      <c r="L710" s="7" t="s">
        <v>1040</v>
      </c>
    </row>
    <row r="711" spans="1:12" x14ac:dyDescent="0.2">
      <c r="A711" s="7" t="s">
        <v>9146</v>
      </c>
      <c r="B711" s="7" t="s">
        <v>10729</v>
      </c>
      <c r="C711" s="7" t="s">
        <v>12309</v>
      </c>
      <c r="D711" s="7" t="s">
        <v>13881</v>
      </c>
      <c r="E711" s="7" t="s">
        <v>15448</v>
      </c>
      <c r="F711" s="7" t="s">
        <v>16987</v>
      </c>
      <c r="G711" s="7" t="s">
        <v>6795</v>
      </c>
      <c r="H711" s="7" t="s">
        <v>5731</v>
      </c>
      <c r="I711" s="7" t="s">
        <v>4854</v>
      </c>
      <c r="J711" s="7" t="s">
        <v>3623</v>
      </c>
      <c r="K711" s="7" t="s">
        <v>8086</v>
      </c>
      <c r="L711" s="7" t="s">
        <v>1045</v>
      </c>
    </row>
    <row r="712" spans="1:12" x14ac:dyDescent="0.2">
      <c r="A712" s="7" t="s">
        <v>9147</v>
      </c>
      <c r="B712" s="7" t="s">
        <v>10730</v>
      </c>
      <c r="C712" s="7" t="s">
        <v>12310</v>
      </c>
      <c r="D712" s="7" t="s">
        <v>13882</v>
      </c>
      <c r="E712" s="7" t="s">
        <v>15449</v>
      </c>
      <c r="F712" s="7" t="s">
        <v>16988</v>
      </c>
      <c r="G712" s="7" t="s">
        <v>6800</v>
      </c>
      <c r="H712" s="7" t="s">
        <v>5736</v>
      </c>
      <c r="I712" s="7" t="s">
        <v>4859</v>
      </c>
      <c r="J712" s="7" t="s">
        <v>3628</v>
      </c>
      <c r="K712" s="7" t="s">
        <v>8087</v>
      </c>
      <c r="L712" s="7" t="s">
        <v>1050</v>
      </c>
    </row>
    <row r="713" spans="1:12" x14ac:dyDescent="0.2">
      <c r="A713" s="7" t="s">
        <v>9148</v>
      </c>
      <c r="B713" s="7" t="s">
        <v>10731</v>
      </c>
      <c r="C713" s="7" t="s">
        <v>12311</v>
      </c>
      <c r="D713" s="7" t="s">
        <v>13883</v>
      </c>
      <c r="E713" s="7" t="s">
        <v>15450</v>
      </c>
      <c r="F713" s="7" t="s">
        <v>16989</v>
      </c>
      <c r="G713" s="7" t="s">
        <v>6805</v>
      </c>
      <c r="H713" s="7" t="s">
        <v>5741</v>
      </c>
      <c r="I713" s="7" t="s">
        <v>4864</v>
      </c>
      <c r="J713" s="7" t="s">
        <v>3633</v>
      </c>
      <c r="K713" s="7" t="s">
        <v>8088</v>
      </c>
      <c r="L713" s="7" t="s">
        <v>1055</v>
      </c>
    </row>
    <row r="714" spans="1:12" x14ac:dyDescent="0.2">
      <c r="A714" s="7" t="s">
        <v>9149</v>
      </c>
      <c r="B714" s="7" t="s">
        <v>10732</v>
      </c>
      <c r="C714" s="7" t="s">
        <v>12312</v>
      </c>
      <c r="D714" s="7" t="s">
        <v>13884</v>
      </c>
      <c r="E714" s="7" t="s">
        <v>15451</v>
      </c>
      <c r="F714" s="7" t="s">
        <v>16990</v>
      </c>
      <c r="G714" s="7" t="s">
        <v>6810</v>
      </c>
      <c r="H714" s="7" t="s">
        <v>5746</v>
      </c>
      <c r="I714" s="7" t="s">
        <v>4869</v>
      </c>
      <c r="J714" s="7" t="s">
        <v>3638</v>
      </c>
      <c r="K714" s="7" t="s">
        <v>17406</v>
      </c>
      <c r="L714" s="7" t="s">
        <v>1060</v>
      </c>
    </row>
    <row r="715" spans="1:12" x14ac:dyDescent="0.2">
      <c r="A715" s="7" t="s">
        <v>9150</v>
      </c>
      <c r="B715" s="7" t="s">
        <v>10733</v>
      </c>
      <c r="C715" s="7" t="s">
        <v>12313</v>
      </c>
      <c r="D715" s="7" t="s">
        <v>13885</v>
      </c>
      <c r="E715" s="7" t="s">
        <v>15452</v>
      </c>
      <c r="F715" s="7" t="s">
        <v>16991</v>
      </c>
      <c r="G715" s="7" t="s">
        <v>6815</v>
      </c>
      <c r="H715" s="7" t="s">
        <v>5751</v>
      </c>
      <c r="I715" s="7" t="s">
        <v>4874</v>
      </c>
      <c r="J715" s="7" t="s">
        <v>3641</v>
      </c>
      <c r="K715" s="7" t="s">
        <v>17407</v>
      </c>
      <c r="L715" s="7" t="s">
        <v>1065</v>
      </c>
    </row>
    <row r="716" spans="1:12" x14ac:dyDescent="0.2">
      <c r="A716" s="7" t="s">
        <v>9151</v>
      </c>
      <c r="B716" s="7" t="s">
        <v>10734</v>
      </c>
      <c r="C716" s="7" t="s">
        <v>12314</v>
      </c>
      <c r="D716" s="7" t="s">
        <v>13886</v>
      </c>
      <c r="E716" s="7" t="s">
        <v>15453</v>
      </c>
      <c r="F716" s="7" t="s">
        <v>16992</v>
      </c>
      <c r="G716" s="7" t="s">
        <v>6820</v>
      </c>
      <c r="H716" s="7" t="s">
        <v>5756</v>
      </c>
      <c r="I716" s="7" t="s">
        <v>4879</v>
      </c>
      <c r="J716" s="7" t="s">
        <v>3646</v>
      </c>
      <c r="K716" s="7" t="s">
        <v>17408</v>
      </c>
      <c r="L716" s="7" t="s">
        <v>1070</v>
      </c>
    </row>
    <row r="717" spans="1:12" x14ac:dyDescent="0.2">
      <c r="A717" s="7" t="s">
        <v>9152</v>
      </c>
      <c r="B717" s="7" t="s">
        <v>10735</v>
      </c>
      <c r="C717" s="7" t="s">
        <v>12315</v>
      </c>
      <c r="D717" s="7" t="s">
        <v>13887</v>
      </c>
      <c r="E717" s="7" t="s">
        <v>15454</v>
      </c>
      <c r="F717" s="7" t="s">
        <v>16993</v>
      </c>
      <c r="G717" s="7" t="s">
        <v>6825</v>
      </c>
      <c r="H717" s="7" t="s">
        <v>5761</v>
      </c>
      <c r="I717" s="7" t="s">
        <v>4884</v>
      </c>
      <c r="J717" s="7" t="s">
        <v>3651</v>
      </c>
      <c r="K717" s="7" t="s">
        <v>17409</v>
      </c>
      <c r="L717" s="7" t="s">
        <v>1075</v>
      </c>
    </row>
    <row r="718" spans="1:12" x14ac:dyDescent="0.2">
      <c r="A718" s="7" t="s">
        <v>9153</v>
      </c>
      <c r="B718" s="7" t="s">
        <v>10736</v>
      </c>
      <c r="C718" s="7" t="s">
        <v>12316</v>
      </c>
      <c r="D718" s="7" t="s">
        <v>13888</v>
      </c>
      <c r="E718" s="7" t="s">
        <v>15455</v>
      </c>
      <c r="F718" s="7" t="s">
        <v>16994</v>
      </c>
      <c r="G718" s="7" t="s">
        <v>6830</v>
      </c>
      <c r="H718" s="7" t="s">
        <v>5766</v>
      </c>
      <c r="I718" s="7" t="s">
        <v>4889</v>
      </c>
      <c r="J718" s="7" t="s">
        <v>3656</v>
      </c>
      <c r="K718" s="7" t="s">
        <v>17410</v>
      </c>
      <c r="L718" s="7" t="s">
        <v>1080</v>
      </c>
    </row>
    <row r="719" spans="1:12" x14ac:dyDescent="0.2">
      <c r="A719" s="7" t="s">
        <v>9154</v>
      </c>
      <c r="B719" s="7" t="s">
        <v>10737</v>
      </c>
      <c r="C719" s="7" t="s">
        <v>12317</v>
      </c>
      <c r="D719" s="7" t="s">
        <v>13889</v>
      </c>
      <c r="E719" s="7" t="s">
        <v>15456</v>
      </c>
      <c r="F719" s="7" t="s">
        <v>16995</v>
      </c>
      <c r="G719" s="7" t="s">
        <v>6835</v>
      </c>
      <c r="H719" s="7" t="s">
        <v>5771</v>
      </c>
      <c r="I719" s="7" t="s">
        <v>4894</v>
      </c>
      <c r="J719" s="7" t="s">
        <v>3661</v>
      </c>
      <c r="K719" s="7" t="s">
        <v>17411</v>
      </c>
      <c r="L719" s="7" t="s">
        <v>1085</v>
      </c>
    </row>
    <row r="720" spans="1:12" x14ac:dyDescent="0.2">
      <c r="A720" s="7" t="s">
        <v>9155</v>
      </c>
      <c r="B720" s="7" t="s">
        <v>10738</v>
      </c>
      <c r="C720" s="7" t="s">
        <v>12318</v>
      </c>
      <c r="D720" s="7" t="s">
        <v>13890</v>
      </c>
      <c r="E720" s="7" t="s">
        <v>15457</v>
      </c>
      <c r="F720" s="7" t="s">
        <v>16996</v>
      </c>
      <c r="G720" s="7" t="s">
        <v>6840</v>
      </c>
      <c r="H720" s="7" t="s">
        <v>5776</v>
      </c>
      <c r="I720" s="7" t="s">
        <v>4899</v>
      </c>
      <c r="J720" s="7" t="s">
        <v>3666</v>
      </c>
      <c r="K720" s="7" t="s">
        <v>17412</v>
      </c>
      <c r="L720" s="7" t="s">
        <v>1090</v>
      </c>
    </row>
    <row r="721" spans="1:12" x14ac:dyDescent="0.2">
      <c r="A721" s="7" t="s">
        <v>9156</v>
      </c>
      <c r="B721" s="7" t="s">
        <v>10739</v>
      </c>
      <c r="C721" s="7" t="s">
        <v>12319</v>
      </c>
      <c r="D721" s="7" t="s">
        <v>13891</v>
      </c>
      <c r="E721" s="7" t="s">
        <v>15458</v>
      </c>
      <c r="F721" s="7" t="s">
        <v>16997</v>
      </c>
      <c r="G721" s="7" t="s">
        <v>6845</v>
      </c>
      <c r="H721" s="7" t="s">
        <v>5781</v>
      </c>
      <c r="I721" s="7" t="s">
        <v>4904</v>
      </c>
      <c r="J721" s="7" t="s">
        <v>7994</v>
      </c>
      <c r="K721" s="7" t="s">
        <v>17413</v>
      </c>
      <c r="L721" s="7" t="s">
        <v>1095</v>
      </c>
    </row>
    <row r="722" spans="1:12" x14ac:dyDescent="0.2">
      <c r="A722" s="7" t="s">
        <v>9157</v>
      </c>
      <c r="B722" s="7" t="s">
        <v>10740</v>
      </c>
      <c r="C722" s="7" t="s">
        <v>12320</v>
      </c>
      <c r="D722" s="7" t="s">
        <v>13892</v>
      </c>
      <c r="E722" s="7" t="s">
        <v>15459</v>
      </c>
      <c r="F722" s="7" t="s">
        <v>16998</v>
      </c>
      <c r="G722" s="7" t="s">
        <v>6850</v>
      </c>
      <c r="H722" s="7" t="s">
        <v>5786</v>
      </c>
      <c r="I722" s="7" t="s">
        <v>4909</v>
      </c>
      <c r="J722" s="7" t="s">
        <v>17383</v>
      </c>
      <c r="K722" s="7" t="s">
        <v>17414</v>
      </c>
      <c r="L722" s="7" t="s">
        <v>1100</v>
      </c>
    </row>
    <row r="723" spans="1:12" x14ac:dyDescent="0.2">
      <c r="A723" s="7" t="s">
        <v>9158</v>
      </c>
      <c r="B723" s="7" t="s">
        <v>10741</v>
      </c>
      <c r="C723" s="7" t="s">
        <v>12321</v>
      </c>
      <c r="D723" s="7" t="s">
        <v>13893</v>
      </c>
      <c r="E723" s="7" t="s">
        <v>15460</v>
      </c>
      <c r="F723" s="7" t="s">
        <v>16999</v>
      </c>
      <c r="G723" s="7" t="s">
        <v>6855</v>
      </c>
      <c r="H723" s="7" t="s">
        <v>5791</v>
      </c>
      <c r="I723" s="7" t="s">
        <v>4914</v>
      </c>
      <c r="J723" s="7" t="s">
        <v>3671</v>
      </c>
      <c r="K723" s="7" t="s">
        <v>17415</v>
      </c>
      <c r="L723" s="7" t="s">
        <v>1105</v>
      </c>
    </row>
    <row r="724" spans="1:12" x14ac:dyDescent="0.2">
      <c r="A724" s="7" t="s">
        <v>9159</v>
      </c>
      <c r="B724" s="7" t="s">
        <v>10742</v>
      </c>
      <c r="C724" s="7" t="s">
        <v>12322</v>
      </c>
      <c r="D724" s="7" t="s">
        <v>13894</v>
      </c>
      <c r="E724" s="7" t="s">
        <v>15461</v>
      </c>
      <c r="F724" s="7" t="s">
        <v>17000</v>
      </c>
      <c r="G724" s="7" t="s">
        <v>6860</v>
      </c>
      <c r="H724" s="7" t="s">
        <v>5796</v>
      </c>
      <c r="I724" s="7" t="s">
        <v>4919</v>
      </c>
      <c r="J724" s="7" t="s">
        <v>3676</v>
      </c>
      <c r="K724" s="7" t="s">
        <v>17416</v>
      </c>
      <c r="L724" s="7" t="s">
        <v>1110</v>
      </c>
    </row>
    <row r="725" spans="1:12" x14ac:dyDescent="0.2">
      <c r="A725" s="7" t="s">
        <v>9160</v>
      </c>
      <c r="B725" s="7" t="s">
        <v>10743</v>
      </c>
      <c r="C725" s="7" t="s">
        <v>12323</v>
      </c>
      <c r="D725" s="7" t="s">
        <v>13895</v>
      </c>
      <c r="E725" s="7" t="s">
        <v>15462</v>
      </c>
      <c r="F725" s="7" t="s">
        <v>17001</v>
      </c>
      <c r="G725" s="7" t="s">
        <v>6865</v>
      </c>
      <c r="H725" s="7" t="s">
        <v>5801</v>
      </c>
      <c r="I725" s="7" t="s">
        <v>4924</v>
      </c>
      <c r="J725" s="7" t="s">
        <v>3681</v>
      </c>
      <c r="K725" s="7" t="s">
        <v>17417</v>
      </c>
      <c r="L725" s="7" t="s">
        <v>1115</v>
      </c>
    </row>
    <row r="726" spans="1:12" x14ac:dyDescent="0.2">
      <c r="A726" s="7" t="s">
        <v>9161</v>
      </c>
      <c r="B726" s="7" t="s">
        <v>10744</v>
      </c>
      <c r="C726" s="7" t="s">
        <v>12324</v>
      </c>
      <c r="D726" s="7" t="s">
        <v>13896</v>
      </c>
      <c r="E726" s="7" t="s">
        <v>15463</v>
      </c>
      <c r="F726" s="7" t="s">
        <v>17002</v>
      </c>
      <c r="G726" s="7" t="s">
        <v>6870</v>
      </c>
      <c r="H726" s="7" t="s">
        <v>5806</v>
      </c>
      <c r="I726" s="7" t="s">
        <v>4929</v>
      </c>
      <c r="J726" s="7" t="s">
        <v>3686</v>
      </c>
      <c r="K726" s="7" t="s">
        <v>17418</v>
      </c>
      <c r="L726" s="7" t="s">
        <v>1120</v>
      </c>
    </row>
    <row r="727" spans="1:12" x14ac:dyDescent="0.2">
      <c r="A727" s="7" t="s">
        <v>9162</v>
      </c>
      <c r="B727" s="7" t="s">
        <v>10745</v>
      </c>
      <c r="C727" s="7" t="s">
        <v>12325</v>
      </c>
      <c r="D727" s="7" t="s">
        <v>13897</v>
      </c>
      <c r="E727" s="7" t="s">
        <v>15464</v>
      </c>
      <c r="F727" s="7" t="s">
        <v>17003</v>
      </c>
      <c r="G727" s="7" t="s">
        <v>6875</v>
      </c>
      <c r="H727" s="7" t="s">
        <v>5811</v>
      </c>
      <c r="I727" s="7" t="s">
        <v>4934</v>
      </c>
      <c r="J727" s="7" t="s">
        <v>3691</v>
      </c>
      <c r="K727" s="7" t="s">
        <v>17419</v>
      </c>
      <c r="L727" s="7" t="s">
        <v>1125</v>
      </c>
    </row>
    <row r="728" spans="1:12" x14ac:dyDescent="0.2">
      <c r="A728" s="7" t="s">
        <v>9163</v>
      </c>
      <c r="B728" s="7" t="s">
        <v>10746</v>
      </c>
      <c r="C728" s="7" t="s">
        <v>12326</v>
      </c>
      <c r="D728" s="7" t="s">
        <v>13898</v>
      </c>
      <c r="E728" s="7" t="s">
        <v>15465</v>
      </c>
      <c r="F728" s="7" t="s">
        <v>17004</v>
      </c>
      <c r="G728" s="7" t="s">
        <v>6880</v>
      </c>
      <c r="H728" s="7" t="s">
        <v>5816</v>
      </c>
      <c r="I728" s="7" t="s">
        <v>4939</v>
      </c>
      <c r="J728" s="7" t="s">
        <v>3696</v>
      </c>
      <c r="K728" s="7" t="s">
        <v>17420</v>
      </c>
      <c r="L728" s="7" t="s">
        <v>1130</v>
      </c>
    </row>
    <row r="729" spans="1:12" x14ac:dyDescent="0.2">
      <c r="A729" s="7" t="s">
        <v>9164</v>
      </c>
      <c r="B729" s="7" t="s">
        <v>10747</v>
      </c>
      <c r="C729" s="7" t="s">
        <v>12327</v>
      </c>
      <c r="D729" s="7" t="s">
        <v>13899</v>
      </c>
      <c r="E729" s="7" t="s">
        <v>15466</v>
      </c>
      <c r="F729" s="7" t="s">
        <v>17005</v>
      </c>
      <c r="G729" s="7" t="s">
        <v>6885</v>
      </c>
      <c r="H729" s="7" t="s">
        <v>5821</v>
      </c>
      <c r="I729" s="7" t="s">
        <v>4944</v>
      </c>
      <c r="J729" s="7" t="s">
        <v>3701</v>
      </c>
      <c r="K729" s="7" t="s">
        <v>17421</v>
      </c>
      <c r="L729" s="7" t="s">
        <v>1135</v>
      </c>
    </row>
    <row r="730" spans="1:12" x14ac:dyDescent="0.2">
      <c r="A730" s="7" t="s">
        <v>9165</v>
      </c>
      <c r="B730" s="7" t="s">
        <v>10748</v>
      </c>
      <c r="C730" s="7" t="s">
        <v>12328</v>
      </c>
      <c r="D730" s="7" t="s">
        <v>13900</v>
      </c>
      <c r="E730" s="7" t="s">
        <v>15467</v>
      </c>
      <c r="F730" s="7" t="s">
        <v>17006</v>
      </c>
      <c r="G730" s="7" t="s">
        <v>6890</v>
      </c>
      <c r="H730" s="7" t="s">
        <v>5826</v>
      </c>
      <c r="I730" s="7" t="s">
        <v>4949</v>
      </c>
      <c r="J730" s="7" t="s">
        <v>3706</v>
      </c>
      <c r="K730" s="7" t="s">
        <v>17422</v>
      </c>
      <c r="L730" s="7" t="s">
        <v>1140</v>
      </c>
    </row>
    <row r="731" spans="1:12" x14ac:dyDescent="0.2">
      <c r="A731" s="7" t="s">
        <v>9166</v>
      </c>
      <c r="B731" s="7" t="s">
        <v>10749</v>
      </c>
      <c r="C731" s="7" t="s">
        <v>12329</v>
      </c>
      <c r="D731" s="7" t="s">
        <v>13901</v>
      </c>
      <c r="E731" s="7" t="s">
        <v>15468</v>
      </c>
      <c r="F731" s="7" t="s">
        <v>17007</v>
      </c>
      <c r="G731" s="7" t="s">
        <v>6895</v>
      </c>
      <c r="H731" s="7" t="s">
        <v>5831</v>
      </c>
      <c r="I731" s="7" t="s">
        <v>4954</v>
      </c>
      <c r="J731" s="7" t="s">
        <v>3711</v>
      </c>
      <c r="K731" s="7" t="s">
        <v>17423</v>
      </c>
      <c r="L731" s="7" t="s">
        <v>1145</v>
      </c>
    </row>
    <row r="732" spans="1:12" x14ac:dyDescent="0.2">
      <c r="A732" s="7" t="s">
        <v>9167</v>
      </c>
      <c r="B732" s="7" t="s">
        <v>10750</v>
      </c>
      <c r="C732" s="7" t="s">
        <v>12330</v>
      </c>
      <c r="D732" s="7" t="s">
        <v>13902</v>
      </c>
      <c r="E732" s="7" t="s">
        <v>15469</v>
      </c>
      <c r="F732" s="7" t="s">
        <v>17008</v>
      </c>
      <c r="G732" s="7" t="s">
        <v>6900</v>
      </c>
      <c r="H732" s="7" t="s">
        <v>5836</v>
      </c>
      <c r="I732" s="7" t="s">
        <v>4959</v>
      </c>
      <c r="J732" s="7" t="s">
        <v>3716</v>
      </c>
      <c r="K732" s="7" t="s">
        <v>17424</v>
      </c>
      <c r="L732" s="7" t="s">
        <v>1150</v>
      </c>
    </row>
    <row r="733" spans="1:12" x14ac:dyDescent="0.2">
      <c r="A733" s="7" t="s">
        <v>9168</v>
      </c>
      <c r="B733" s="7" t="s">
        <v>10751</v>
      </c>
      <c r="C733" s="7" t="s">
        <v>12331</v>
      </c>
      <c r="D733" s="7" t="s">
        <v>13903</v>
      </c>
      <c r="E733" s="7" t="s">
        <v>15470</v>
      </c>
      <c r="F733" s="7" t="s">
        <v>17009</v>
      </c>
      <c r="G733" s="7" t="s">
        <v>7868</v>
      </c>
      <c r="H733" s="7" t="s">
        <v>5841</v>
      </c>
      <c r="I733" s="7" t="s">
        <v>4964</v>
      </c>
      <c r="J733" s="7" t="s">
        <v>3721</v>
      </c>
      <c r="K733" s="7" t="s">
        <v>17425</v>
      </c>
      <c r="L733" s="7" t="s">
        <v>1155</v>
      </c>
    </row>
    <row r="734" spans="1:12" x14ac:dyDescent="0.2">
      <c r="A734" s="7" t="s">
        <v>9169</v>
      </c>
      <c r="B734" s="7" t="s">
        <v>10752</v>
      </c>
      <c r="C734" s="7" t="s">
        <v>12332</v>
      </c>
      <c r="D734" s="7" t="s">
        <v>13904</v>
      </c>
      <c r="E734" s="7" t="s">
        <v>15471</v>
      </c>
      <c r="F734" s="7" t="s">
        <v>17010</v>
      </c>
      <c r="G734" s="7" t="s">
        <v>6905</v>
      </c>
      <c r="H734" s="7" t="s">
        <v>5846</v>
      </c>
      <c r="I734" s="7" t="s">
        <v>4969</v>
      </c>
      <c r="J734" s="7" t="s">
        <v>3726</v>
      </c>
      <c r="K734" s="7" t="s">
        <v>17426</v>
      </c>
    </row>
    <row r="735" spans="1:12" x14ac:dyDescent="0.2">
      <c r="A735" s="7" t="s">
        <v>9170</v>
      </c>
      <c r="B735" s="7" t="s">
        <v>10753</v>
      </c>
      <c r="C735" s="7" t="s">
        <v>12333</v>
      </c>
      <c r="D735" s="7" t="s">
        <v>13905</v>
      </c>
      <c r="E735" s="7" t="s">
        <v>15472</v>
      </c>
      <c r="F735" s="7" t="s">
        <v>17011</v>
      </c>
      <c r="G735" s="7" t="s">
        <v>6910</v>
      </c>
      <c r="H735" s="7" t="s">
        <v>5851</v>
      </c>
      <c r="I735" s="7" t="s">
        <v>4973</v>
      </c>
      <c r="J735" s="7" t="s">
        <v>3731</v>
      </c>
      <c r="K735" s="7" t="s">
        <v>17427</v>
      </c>
    </row>
    <row r="736" spans="1:12" x14ac:dyDescent="0.2">
      <c r="A736" s="7" t="s">
        <v>9171</v>
      </c>
      <c r="B736" s="7" t="s">
        <v>10754</v>
      </c>
      <c r="C736" s="7" t="s">
        <v>12334</v>
      </c>
      <c r="D736" s="7" t="s">
        <v>13906</v>
      </c>
      <c r="E736" s="7" t="s">
        <v>15473</v>
      </c>
      <c r="F736" s="7" t="s">
        <v>17012</v>
      </c>
      <c r="G736" s="7" t="s">
        <v>6915</v>
      </c>
      <c r="H736" s="7" t="s">
        <v>5856</v>
      </c>
      <c r="I736" s="7" t="s">
        <v>4977</v>
      </c>
      <c r="J736" s="7" t="s">
        <v>3736</v>
      </c>
      <c r="K736" s="7" t="s">
        <v>17428</v>
      </c>
    </row>
    <row r="737" spans="1:11" x14ac:dyDescent="0.2">
      <c r="A737" s="7" t="s">
        <v>9172</v>
      </c>
      <c r="B737" s="7" t="s">
        <v>10755</v>
      </c>
      <c r="C737" s="7" t="s">
        <v>12335</v>
      </c>
      <c r="D737" s="7" t="s">
        <v>13907</v>
      </c>
      <c r="E737" s="7" t="s">
        <v>15474</v>
      </c>
      <c r="F737" s="7" t="s">
        <v>17013</v>
      </c>
      <c r="G737" s="7" t="s">
        <v>6919</v>
      </c>
      <c r="H737" s="7" t="s">
        <v>5861</v>
      </c>
      <c r="I737" s="7" t="s">
        <v>4982</v>
      </c>
      <c r="J737" s="7" t="s">
        <v>3740</v>
      </c>
      <c r="K737" s="7" t="s">
        <v>17429</v>
      </c>
    </row>
    <row r="738" spans="1:11" x14ac:dyDescent="0.2">
      <c r="A738" s="7" t="s">
        <v>9173</v>
      </c>
      <c r="B738" s="7" t="s">
        <v>10756</v>
      </c>
      <c r="C738" s="7" t="s">
        <v>12336</v>
      </c>
      <c r="D738" s="7" t="s">
        <v>13908</v>
      </c>
      <c r="E738" s="7" t="s">
        <v>15475</v>
      </c>
      <c r="F738" s="7" t="s">
        <v>17014</v>
      </c>
      <c r="G738" s="7" t="s">
        <v>6923</v>
      </c>
      <c r="H738" s="7" t="s">
        <v>5866</v>
      </c>
      <c r="I738" s="7" t="s">
        <v>4987</v>
      </c>
      <c r="J738" s="7" t="s">
        <v>3744</v>
      </c>
      <c r="K738" s="7" t="s">
        <v>17430</v>
      </c>
    </row>
    <row r="739" spans="1:11" x14ac:dyDescent="0.2">
      <c r="A739" s="7" t="s">
        <v>9174</v>
      </c>
      <c r="B739" s="7" t="s">
        <v>10757</v>
      </c>
      <c r="C739" s="7" t="s">
        <v>12337</v>
      </c>
      <c r="D739" s="7" t="s">
        <v>13909</v>
      </c>
      <c r="E739" s="7" t="s">
        <v>15476</v>
      </c>
      <c r="F739" s="7" t="s">
        <v>17015</v>
      </c>
      <c r="G739" s="7" t="s">
        <v>6928</v>
      </c>
      <c r="H739" s="7" t="s">
        <v>5871</v>
      </c>
      <c r="I739" s="7" t="s">
        <v>4992</v>
      </c>
      <c r="J739" s="7" t="s">
        <v>3748</v>
      </c>
      <c r="K739" s="7" t="s">
        <v>17431</v>
      </c>
    </row>
    <row r="740" spans="1:11" x14ac:dyDescent="0.2">
      <c r="A740" s="7" t="s">
        <v>9175</v>
      </c>
      <c r="B740" s="7" t="s">
        <v>10758</v>
      </c>
      <c r="C740" s="7" t="s">
        <v>12338</v>
      </c>
      <c r="D740" s="7" t="s">
        <v>13910</v>
      </c>
      <c r="E740" s="7" t="s">
        <v>15477</v>
      </c>
      <c r="F740" s="7" t="s">
        <v>17016</v>
      </c>
      <c r="G740" s="7" t="s">
        <v>6933</v>
      </c>
      <c r="H740" s="7" t="s">
        <v>5876</v>
      </c>
      <c r="I740" s="7" t="s">
        <v>4997</v>
      </c>
      <c r="J740" s="7" t="s">
        <v>3752</v>
      </c>
      <c r="K740" s="7" t="s">
        <v>17432</v>
      </c>
    </row>
    <row r="741" spans="1:11" x14ac:dyDescent="0.2">
      <c r="A741" s="7" t="s">
        <v>9176</v>
      </c>
      <c r="B741" s="7" t="s">
        <v>10759</v>
      </c>
      <c r="C741" s="7" t="s">
        <v>12339</v>
      </c>
      <c r="D741" s="7" t="s">
        <v>13911</v>
      </c>
      <c r="E741" s="7" t="s">
        <v>15478</v>
      </c>
      <c r="F741" s="7" t="s">
        <v>17017</v>
      </c>
      <c r="G741" s="7" t="s">
        <v>6938</v>
      </c>
      <c r="H741" s="7" t="s">
        <v>5881</v>
      </c>
      <c r="I741" s="7" t="s">
        <v>5002</v>
      </c>
      <c r="J741" s="7" t="s">
        <v>3757</v>
      </c>
      <c r="K741" s="7" t="s">
        <v>17433</v>
      </c>
    </row>
    <row r="742" spans="1:11" x14ac:dyDescent="0.2">
      <c r="A742" s="7" t="s">
        <v>9177</v>
      </c>
      <c r="B742" s="7" t="s">
        <v>10760</v>
      </c>
      <c r="C742" s="7" t="s">
        <v>12340</v>
      </c>
      <c r="D742" s="7" t="s">
        <v>13912</v>
      </c>
      <c r="E742" s="7" t="s">
        <v>15479</v>
      </c>
      <c r="F742" s="7" t="s">
        <v>17018</v>
      </c>
      <c r="G742" s="7" t="s">
        <v>6943</v>
      </c>
      <c r="H742" s="7" t="s">
        <v>5886</v>
      </c>
      <c r="I742" s="7" t="s">
        <v>5007</v>
      </c>
      <c r="J742" s="7" t="s">
        <v>3762</v>
      </c>
      <c r="K742" s="7" t="s">
        <v>17434</v>
      </c>
    </row>
    <row r="743" spans="1:11" x14ac:dyDescent="0.2">
      <c r="A743" s="7" t="s">
        <v>9178</v>
      </c>
      <c r="B743" s="7" t="s">
        <v>10761</v>
      </c>
      <c r="C743" s="7" t="s">
        <v>12341</v>
      </c>
      <c r="D743" s="7" t="s">
        <v>13913</v>
      </c>
      <c r="E743" s="7" t="s">
        <v>15480</v>
      </c>
      <c r="F743" s="7" t="s">
        <v>17019</v>
      </c>
      <c r="G743" s="7" t="s">
        <v>6947</v>
      </c>
      <c r="H743" s="7" t="s">
        <v>5891</v>
      </c>
      <c r="I743" s="7" t="s">
        <v>5012</v>
      </c>
      <c r="J743" s="7" t="s">
        <v>3767</v>
      </c>
      <c r="K743" s="7" t="s">
        <v>17435</v>
      </c>
    </row>
    <row r="744" spans="1:11" x14ac:dyDescent="0.2">
      <c r="A744" s="7" t="s">
        <v>9179</v>
      </c>
      <c r="B744" s="7" t="s">
        <v>10762</v>
      </c>
      <c r="C744" s="7" t="s">
        <v>12342</v>
      </c>
      <c r="D744" s="7" t="s">
        <v>13914</v>
      </c>
      <c r="E744" s="7" t="s">
        <v>15481</v>
      </c>
      <c r="F744" s="7" t="s">
        <v>17020</v>
      </c>
      <c r="G744" s="7" t="s">
        <v>6951</v>
      </c>
      <c r="H744" s="7" t="s">
        <v>5896</v>
      </c>
      <c r="I744" s="7" t="s">
        <v>5017</v>
      </c>
      <c r="J744" s="7" t="s">
        <v>3772</v>
      </c>
      <c r="K744" s="7" t="s">
        <v>17436</v>
      </c>
    </row>
    <row r="745" spans="1:11" x14ac:dyDescent="0.2">
      <c r="A745" s="7" t="s">
        <v>9180</v>
      </c>
      <c r="B745" s="7" t="s">
        <v>10763</v>
      </c>
      <c r="C745" s="7" t="s">
        <v>12343</v>
      </c>
      <c r="D745" s="7" t="s">
        <v>13915</v>
      </c>
      <c r="E745" s="7" t="s">
        <v>15482</v>
      </c>
      <c r="F745" s="7" t="s">
        <v>17021</v>
      </c>
      <c r="G745" s="7" t="s">
        <v>6955</v>
      </c>
      <c r="H745" s="7" t="s">
        <v>5905</v>
      </c>
      <c r="I745" s="7" t="s">
        <v>5022</v>
      </c>
      <c r="J745" s="7" t="s">
        <v>3776</v>
      </c>
      <c r="K745" s="7" t="s">
        <v>17437</v>
      </c>
    </row>
    <row r="746" spans="1:11" x14ac:dyDescent="0.2">
      <c r="A746" s="7" t="s">
        <v>9181</v>
      </c>
      <c r="B746" s="7" t="s">
        <v>10764</v>
      </c>
      <c r="C746" s="7" t="s">
        <v>12344</v>
      </c>
      <c r="D746" s="7" t="s">
        <v>13916</v>
      </c>
      <c r="E746" s="7" t="s">
        <v>15483</v>
      </c>
      <c r="F746" s="7" t="s">
        <v>17022</v>
      </c>
      <c r="G746" s="7" t="s">
        <v>6960</v>
      </c>
      <c r="H746" s="7" t="s">
        <v>5910</v>
      </c>
      <c r="I746" s="7" t="s">
        <v>5027</v>
      </c>
      <c r="J746" s="7" t="s">
        <v>3781</v>
      </c>
      <c r="K746" s="7" t="s">
        <v>17438</v>
      </c>
    </row>
    <row r="747" spans="1:11" x14ac:dyDescent="0.2">
      <c r="A747" s="7" t="s">
        <v>9182</v>
      </c>
      <c r="B747" s="7" t="s">
        <v>10765</v>
      </c>
      <c r="C747" s="7" t="s">
        <v>12345</v>
      </c>
      <c r="D747" s="7" t="s">
        <v>13917</v>
      </c>
      <c r="E747" s="7" t="s">
        <v>15484</v>
      </c>
      <c r="F747" s="7" t="s">
        <v>17023</v>
      </c>
      <c r="G747" s="7" t="s">
        <v>6965</v>
      </c>
      <c r="H747" s="7" t="s">
        <v>5915</v>
      </c>
      <c r="I747" s="7" t="s">
        <v>5032</v>
      </c>
      <c r="J747" s="7" t="s">
        <v>3786</v>
      </c>
      <c r="K747" s="7" t="s">
        <v>17439</v>
      </c>
    </row>
    <row r="748" spans="1:11" x14ac:dyDescent="0.2">
      <c r="A748" s="7" t="s">
        <v>9183</v>
      </c>
      <c r="B748" s="7" t="s">
        <v>10766</v>
      </c>
      <c r="C748" s="7" t="s">
        <v>12346</v>
      </c>
      <c r="D748" s="7" t="s">
        <v>13918</v>
      </c>
      <c r="E748" s="7" t="s">
        <v>15485</v>
      </c>
      <c r="F748" s="7" t="s">
        <v>17024</v>
      </c>
      <c r="G748" s="7" t="s">
        <v>6970</v>
      </c>
      <c r="H748" s="7" t="s">
        <v>5920</v>
      </c>
      <c r="I748" s="7" t="s">
        <v>5037</v>
      </c>
      <c r="J748" s="7" t="s">
        <v>3791</v>
      </c>
      <c r="K748" s="7" t="s">
        <v>17440</v>
      </c>
    </row>
    <row r="749" spans="1:11" x14ac:dyDescent="0.2">
      <c r="A749" s="7" t="s">
        <v>9184</v>
      </c>
      <c r="B749" s="7" t="s">
        <v>10767</v>
      </c>
      <c r="C749" s="7" t="s">
        <v>12347</v>
      </c>
      <c r="D749" s="7" t="s">
        <v>13919</v>
      </c>
      <c r="E749" s="7" t="s">
        <v>15486</v>
      </c>
      <c r="F749" s="7" t="s">
        <v>17025</v>
      </c>
      <c r="G749" s="7" t="s">
        <v>6975</v>
      </c>
      <c r="H749" s="7" t="s">
        <v>5953</v>
      </c>
      <c r="I749" s="7" t="s">
        <v>5042</v>
      </c>
      <c r="J749" s="7" t="s">
        <v>3796</v>
      </c>
      <c r="K749" s="7" t="s">
        <v>17441</v>
      </c>
    </row>
    <row r="750" spans="1:11" x14ac:dyDescent="0.2">
      <c r="A750" s="7" t="s">
        <v>9185</v>
      </c>
      <c r="B750" s="7" t="s">
        <v>10768</v>
      </c>
      <c r="C750" s="7" t="s">
        <v>12348</v>
      </c>
      <c r="D750" s="7" t="s">
        <v>13920</v>
      </c>
      <c r="E750" s="7" t="s">
        <v>15487</v>
      </c>
      <c r="F750" s="7" t="s">
        <v>17026</v>
      </c>
      <c r="G750" s="7" t="s">
        <v>6980</v>
      </c>
      <c r="H750" s="7" t="s">
        <v>5958</v>
      </c>
      <c r="I750" s="7" t="s">
        <v>5047</v>
      </c>
      <c r="J750" s="7" t="s">
        <v>3800</v>
      </c>
      <c r="K750" s="7" t="s">
        <v>17442</v>
      </c>
    </row>
    <row r="751" spans="1:11" x14ac:dyDescent="0.2">
      <c r="A751" s="7" t="s">
        <v>9186</v>
      </c>
      <c r="B751" s="7" t="s">
        <v>10769</v>
      </c>
      <c r="C751" s="7" t="s">
        <v>12349</v>
      </c>
      <c r="D751" s="7" t="s">
        <v>13921</v>
      </c>
      <c r="E751" s="7" t="s">
        <v>15488</v>
      </c>
      <c r="F751" s="7" t="s">
        <v>17027</v>
      </c>
      <c r="G751" s="7" t="s">
        <v>6985</v>
      </c>
      <c r="H751" s="7" t="s">
        <v>5963</v>
      </c>
      <c r="I751" s="7" t="s">
        <v>5051</v>
      </c>
      <c r="J751" s="7" t="s">
        <v>3804</v>
      </c>
      <c r="K751" s="7" t="s">
        <v>17443</v>
      </c>
    </row>
    <row r="752" spans="1:11" x14ac:dyDescent="0.2">
      <c r="A752" s="7" t="s">
        <v>9187</v>
      </c>
      <c r="B752" s="7" t="s">
        <v>10770</v>
      </c>
      <c r="C752" s="7" t="s">
        <v>12350</v>
      </c>
      <c r="D752" s="7" t="s">
        <v>13922</v>
      </c>
      <c r="E752" s="7" t="s">
        <v>15489</v>
      </c>
      <c r="F752" s="7" t="s">
        <v>17028</v>
      </c>
      <c r="G752" s="7" t="s">
        <v>6990</v>
      </c>
      <c r="H752" s="7" t="s">
        <v>5972</v>
      </c>
      <c r="I752" s="7" t="s">
        <v>5056</v>
      </c>
      <c r="J752" s="7" t="s">
        <v>3808</v>
      </c>
      <c r="K752" s="7" t="s">
        <v>17444</v>
      </c>
    </row>
    <row r="753" spans="1:11" x14ac:dyDescent="0.2">
      <c r="A753" s="7" t="s">
        <v>9188</v>
      </c>
      <c r="B753" s="7" t="s">
        <v>10771</v>
      </c>
      <c r="C753" s="7" t="s">
        <v>12351</v>
      </c>
      <c r="D753" s="7" t="s">
        <v>13923</v>
      </c>
      <c r="E753" s="7" t="s">
        <v>15490</v>
      </c>
      <c r="F753" s="7" t="s">
        <v>17029</v>
      </c>
      <c r="G753" s="7" t="s">
        <v>6995</v>
      </c>
      <c r="H753" s="7" t="s">
        <v>5985</v>
      </c>
      <c r="I753" s="7" t="s">
        <v>5061</v>
      </c>
      <c r="J753" s="7" t="s">
        <v>3812</v>
      </c>
      <c r="K753" s="7" t="s">
        <v>17445</v>
      </c>
    </row>
    <row r="754" spans="1:11" x14ac:dyDescent="0.2">
      <c r="A754" s="7" t="s">
        <v>9189</v>
      </c>
      <c r="B754" s="7" t="s">
        <v>10772</v>
      </c>
      <c r="C754" s="7" t="s">
        <v>12352</v>
      </c>
      <c r="D754" s="7" t="s">
        <v>13924</v>
      </c>
      <c r="E754" s="7" t="s">
        <v>15491</v>
      </c>
      <c r="F754" s="7" t="s">
        <v>17030</v>
      </c>
      <c r="G754" s="7" t="s">
        <v>7000</v>
      </c>
      <c r="H754" s="7" t="s">
        <v>5990</v>
      </c>
      <c r="I754" s="7" t="s">
        <v>5066</v>
      </c>
      <c r="J754" s="7" t="s">
        <v>3816</v>
      </c>
      <c r="K754" s="7" t="s">
        <v>17446</v>
      </c>
    </row>
    <row r="755" spans="1:11" x14ac:dyDescent="0.2">
      <c r="A755" s="7" t="s">
        <v>9190</v>
      </c>
      <c r="B755" s="7" t="s">
        <v>10773</v>
      </c>
      <c r="C755" s="7" t="s">
        <v>12353</v>
      </c>
      <c r="D755" s="7" t="s">
        <v>13925</v>
      </c>
      <c r="E755" s="7" t="s">
        <v>15492</v>
      </c>
      <c r="F755" s="7" t="s">
        <v>17031</v>
      </c>
      <c r="G755" s="7" t="s">
        <v>7005</v>
      </c>
      <c r="H755" s="7" t="s">
        <v>5995</v>
      </c>
      <c r="I755" s="7" t="s">
        <v>5071</v>
      </c>
      <c r="J755" s="7" t="s">
        <v>3820</v>
      </c>
      <c r="K755" s="7" t="s">
        <v>17447</v>
      </c>
    </row>
    <row r="756" spans="1:11" x14ac:dyDescent="0.2">
      <c r="A756" s="7" t="s">
        <v>9191</v>
      </c>
      <c r="B756" s="7" t="s">
        <v>10774</v>
      </c>
      <c r="C756" s="7" t="s">
        <v>12354</v>
      </c>
      <c r="D756" s="7" t="s">
        <v>13926</v>
      </c>
      <c r="E756" s="7" t="s">
        <v>15493</v>
      </c>
      <c r="F756" s="7" t="s">
        <v>17032</v>
      </c>
      <c r="G756" s="7" t="s">
        <v>7010</v>
      </c>
      <c r="H756" s="7" t="s">
        <v>6000</v>
      </c>
      <c r="I756" s="7" t="s">
        <v>5076</v>
      </c>
      <c r="J756" s="7" t="s">
        <v>3824</v>
      </c>
      <c r="K756" s="7" t="s">
        <v>17448</v>
      </c>
    </row>
    <row r="757" spans="1:11" x14ac:dyDescent="0.2">
      <c r="A757" s="7" t="s">
        <v>9192</v>
      </c>
      <c r="B757" s="7" t="s">
        <v>10775</v>
      </c>
      <c r="C757" s="7" t="s">
        <v>12355</v>
      </c>
      <c r="D757" s="7" t="s">
        <v>13927</v>
      </c>
      <c r="E757" s="7" t="s">
        <v>15494</v>
      </c>
      <c r="F757" s="7" t="s">
        <v>17033</v>
      </c>
      <c r="G757" s="7" t="s">
        <v>17761</v>
      </c>
      <c r="H757" s="7" t="s">
        <v>6005</v>
      </c>
      <c r="I757" s="7" t="s">
        <v>5081</v>
      </c>
      <c r="J757" s="7" t="s">
        <v>3828</v>
      </c>
      <c r="K757" s="7" t="s">
        <v>17449</v>
      </c>
    </row>
    <row r="758" spans="1:11" x14ac:dyDescent="0.2">
      <c r="A758" s="7" t="s">
        <v>9193</v>
      </c>
      <c r="B758" s="7" t="s">
        <v>10776</v>
      </c>
      <c r="C758" s="7" t="s">
        <v>12356</v>
      </c>
      <c r="D758" s="7" t="s">
        <v>13928</v>
      </c>
      <c r="E758" s="7" t="s">
        <v>15495</v>
      </c>
      <c r="F758" s="7" t="s">
        <v>17034</v>
      </c>
      <c r="G758" s="7" t="s">
        <v>7014</v>
      </c>
      <c r="H758" s="7" t="s">
        <v>6010</v>
      </c>
      <c r="I758" s="7" t="s">
        <v>5086</v>
      </c>
      <c r="J758" s="7" t="s">
        <v>3832</v>
      </c>
      <c r="K758" s="7" t="s">
        <v>17450</v>
      </c>
    </row>
    <row r="759" spans="1:11" x14ac:dyDescent="0.2">
      <c r="A759" s="7" t="s">
        <v>9194</v>
      </c>
      <c r="B759" s="7" t="s">
        <v>10777</v>
      </c>
      <c r="C759" s="7" t="s">
        <v>12357</v>
      </c>
      <c r="D759" s="7" t="s">
        <v>13929</v>
      </c>
      <c r="E759" s="7" t="s">
        <v>15496</v>
      </c>
      <c r="F759" s="7" t="s">
        <v>17035</v>
      </c>
      <c r="G759" s="7" t="s">
        <v>7019</v>
      </c>
      <c r="H759" s="7" t="s">
        <v>6015</v>
      </c>
      <c r="I759" s="7" t="s">
        <v>5091</v>
      </c>
      <c r="J759" s="7" t="s">
        <v>3837</v>
      </c>
      <c r="K759" s="7" t="s">
        <v>17451</v>
      </c>
    </row>
    <row r="760" spans="1:11" x14ac:dyDescent="0.2">
      <c r="A760" s="7" t="s">
        <v>9195</v>
      </c>
      <c r="B760" s="7" t="s">
        <v>10778</v>
      </c>
      <c r="C760" s="7" t="s">
        <v>12358</v>
      </c>
      <c r="D760" s="7" t="s">
        <v>13930</v>
      </c>
      <c r="E760" s="7" t="s">
        <v>15497</v>
      </c>
      <c r="F760" s="7" t="s">
        <v>17036</v>
      </c>
      <c r="G760" s="7" t="s">
        <v>7023</v>
      </c>
      <c r="H760" s="7" t="s">
        <v>6020</v>
      </c>
      <c r="I760" s="7" t="s">
        <v>5096</v>
      </c>
      <c r="J760" s="7" t="s">
        <v>3842</v>
      </c>
      <c r="K760" s="7" t="s">
        <v>17452</v>
      </c>
    </row>
    <row r="761" spans="1:11" x14ac:dyDescent="0.2">
      <c r="A761" s="7" t="s">
        <v>9196</v>
      </c>
      <c r="B761" s="7" t="s">
        <v>10779</v>
      </c>
      <c r="C761" s="7" t="s">
        <v>12359</v>
      </c>
      <c r="D761" s="7" t="s">
        <v>13931</v>
      </c>
      <c r="E761" s="7" t="s">
        <v>15498</v>
      </c>
      <c r="F761" s="7" t="s">
        <v>17037</v>
      </c>
      <c r="G761" s="7" t="s">
        <v>7028</v>
      </c>
      <c r="H761" s="7" t="s">
        <v>17802</v>
      </c>
      <c r="I761" s="7" t="s">
        <v>5101</v>
      </c>
      <c r="J761" s="7" t="s">
        <v>3847</v>
      </c>
      <c r="K761" s="7" t="s">
        <v>17453</v>
      </c>
    </row>
    <row r="762" spans="1:11" x14ac:dyDescent="0.2">
      <c r="A762" s="7" t="s">
        <v>9197</v>
      </c>
      <c r="B762" s="7" t="s">
        <v>10780</v>
      </c>
      <c r="C762" s="7" t="s">
        <v>12360</v>
      </c>
      <c r="D762" s="7" t="s">
        <v>13932</v>
      </c>
      <c r="E762" s="7" t="s">
        <v>15499</v>
      </c>
      <c r="F762" s="7" t="s">
        <v>17038</v>
      </c>
      <c r="G762" s="7" t="s">
        <v>7033</v>
      </c>
      <c r="H762" s="7" t="s">
        <v>17803</v>
      </c>
      <c r="I762" s="7" t="s">
        <v>5106</v>
      </c>
      <c r="J762" s="7" t="s">
        <v>3852</v>
      </c>
      <c r="K762" s="7" t="s">
        <v>17454</v>
      </c>
    </row>
    <row r="763" spans="1:11" x14ac:dyDescent="0.2">
      <c r="A763" s="7" t="s">
        <v>9198</v>
      </c>
      <c r="B763" s="7" t="s">
        <v>10781</v>
      </c>
      <c r="C763" s="7" t="s">
        <v>12361</v>
      </c>
      <c r="D763" s="7" t="s">
        <v>13933</v>
      </c>
      <c r="E763" s="7" t="s">
        <v>15500</v>
      </c>
      <c r="F763" s="7" t="s">
        <v>17039</v>
      </c>
      <c r="G763" s="7" t="s">
        <v>7038</v>
      </c>
      <c r="H763" s="7" t="s">
        <v>6025</v>
      </c>
      <c r="I763" s="7" t="s">
        <v>5111</v>
      </c>
      <c r="J763" s="7" t="s">
        <v>17384</v>
      </c>
      <c r="K763" s="7" t="s">
        <v>17455</v>
      </c>
    </row>
    <row r="764" spans="1:11" x14ac:dyDescent="0.2">
      <c r="A764" s="7" t="s">
        <v>9199</v>
      </c>
      <c r="B764" s="7" t="s">
        <v>10782</v>
      </c>
      <c r="C764" s="7" t="s">
        <v>12362</v>
      </c>
      <c r="D764" s="7" t="s">
        <v>13934</v>
      </c>
      <c r="E764" s="7" t="s">
        <v>15501</v>
      </c>
      <c r="F764" s="7" t="s">
        <v>17040</v>
      </c>
      <c r="G764" s="7" t="s">
        <v>7043</v>
      </c>
      <c r="H764" s="7" t="s">
        <v>6030</v>
      </c>
      <c r="I764" s="7" t="s">
        <v>5116</v>
      </c>
      <c r="J764" s="7" t="s">
        <v>17385</v>
      </c>
      <c r="K764" s="7" t="s">
        <v>17456</v>
      </c>
    </row>
    <row r="765" spans="1:11" x14ac:dyDescent="0.2">
      <c r="A765" s="7" t="s">
        <v>9200</v>
      </c>
      <c r="B765" s="7" t="s">
        <v>10783</v>
      </c>
      <c r="C765" s="7" t="s">
        <v>12363</v>
      </c>
      <c r="D765" s="7" t="s">
        <v>13935</v>
      </c>
      <c r="E765" s="7" t="s">
        <v>15502</v>
      </c>
      <c r="F765" s="7" t="s">
        <v>17041</v>
      </c>
      <c r="G765" s="7" t="s">
        <v>17216</v>
      </c>
      <c r="H765" s="7" t="s">
        <v>6035</v>
      </c>
      <c r="I765" s="7" t="s">
        <v>5121</v>
      </c>
      <c r="J765" s="7" t="s">
        <v>17937</v>
      </c>
      <c r="K765" s="7" t="s">
        <v>17457</v>
      </c>
    </row>
    <row r="766" spans="1:11" x14ac:dyDescent="0.2">
      <c r="A766" s="7" t="s">
        <v>9201</v>
      </c>
      <c r="B766" s="7" t="s">
        <v>10784</v>
      </c>
      <c r="C766" s="7" t="s">
        <v>12364</v>
      </c>
      <c r="D766" s="7" t="s">
        <v>13936</v>
      </c>
      <c r="E766" s="7" t="s">
        <v>15503</v>
      </c>
      <c r="F766" s="7" t="s">
        <v>17042</v>
      </c>
      <c r="G766" s="7" t="s">
        <v>7048</v>
      </c>
      <c r="H766" s="7" t="s">
        <v>6040</v>
      </c>
      <c r="I766" s="7" t="s">
        <v>5126</v>
      </c>
      <c r="J766" s="7" t="s">
        <v>3857</v>
      </c>
      <c r="K766" s="7" t="s">
        <v>17458</v>
      </c>
    </row>
    <row r="767" spans="1:11" x14ac:dyDescent="0.2">
      <c r="A767" s="7" t="s">
        <v>9202</v>
      </c>
      <c r="B767" s="7" t="s">
        <v>10785</v>
      </c>
      <c r="C767" s="7" t="s">
        <v>12365</v>
      </c>
      <c r="D767" s="7" t="s">
        <v>13937</v>
      </c>
      <c r="E767" s="7" t="s">
        <v>15504</v>
      </c>
      <c r="F767" s="7" t="s">
        <v>17043</v>
      </c>
      <c r="G767" s="7" t="s">
        <v>7053</v>
      </c>
      <c r="H767" s="7" t="s">
        <v>6045</v>
      </c>
      <c r="I767" s="7" t="s">
        <v>5131</v>
      </c>
      <c r="J767" s="7" t="s">
        <v>3862</v>
      </c>
      <c r="K767" s="7" t="s">
        <v>17459</v>
      </c>
    </row>
    <row r="768" spans="1:11" x14ac:dyDescent="0.2">
      <c r="A768" s="7" t="s">
        <v>9203</v>
      </c>
      <c r="B768" s="7" t="s">
        <v>10786</v>
      </c>
      <c r="C768" s="7" t="s">
        <v>12366</v>
      </c>
      <c r="D768" s="7" t="s">
        <v>13938</v>
      </c>
      <c r="E768" s="7" t="s">
        <v>15505</v>
      </c>
      <c r="F768" s="7" t="s">
        <v>17044</v>
      </c>
      <c r="G768" s="7" t="s">
        <v>7058</v>
      </c>
      <c r="H768" s="7" t="s">
        <v>6054</v>
      </c>
      <c r="I768" s="7" t="s">
        <v>5136</v>
      </c>
      <c r="J768" s="7" t="s">
        <v>3866</v>
      </c>
      <c r="K768" s="7" t="s">
        <v>17460</v>
      </c>
    </row>
    <row r="769" spans="1:11" x14ac:dyDescent="0.2">
      <c r="A769" s="7" t="s">
        <v>9204</v>
      </c>
      <c r="B769" s="7" t="s">
        <v>10787</v>
      </c>
      <c r="C769" s="7" t="s">
        <v>12367</v>
      </c>
      <c r="D769" s="7" t="s">
        <v>13939</v>
      </c>
      <c r="E769" s="7" t="s">
        <v>15506</v>
      </c>
      <c r="F769" s="7" t="s">
        <v>17045</v>
      </c>
      <c r="G769" s="7" t="s">
        <v>7063</v>
      </c>
      <c r="H769" s="7" t="s">
        <v>6059</v>
      </c>
      <c r="I769" s="7" t="s">
        <v>5141</v>
      </c>
      <c r="J769" s="7" t="s">
        <v>3870</v>
      </c>
      <c r="K769" s="7" t="s">
        <v>17461</v>
      </c>
    </row>
    <row r="770" spans="1:11" x14ac:dyDescent="0.2">
      <c r="A770" s="7" t="s">
        <v>9205</v>
      </c>
      <c r="B770" s="7" t="s">
        <v>10788</v>
      </c>
      <c r="C770" s="7" t="s">
        <v>12368</v>
      </c>
      <c r="D770" s="7" t="s">
        <v>13940</v>
      </c>
      <c r="E770" s="7" t="s">
        <v>15507</v>
      </c>
      <c r="F770" s="7" t="s">
        <v>17046</v>
      </c>
      <c r="G770" s="7" t="s">
        <v>7068</v>
      </c>
      <c r="H770" s="7" t="s">
        <v>17305</v>
      </c>
      <c r="I770" s="7" t="s">
        <v>5146</v>
      </c>
      <c r="J770" s="7" t="s">
        <v>3875</v>
      </c>
      <c r="K770" s="7" t="s">
        <v>17462</v>
      </c>
    </row>
    <row r="771" spans="1:11" x14ac:dyDescent="0.2">
      <c r="A771" s="7" t="s">
        <v>9206</v>
      </c>
      <c r="B771" s="7" t="s">
        <v>10789</v>
      </c>
      <c r="C771" s="7" t="s">
        <v>12369</v>
      </c>
      <c r="D771" s="7" t="s">
        <v>13941</v>
      </c>
      <c r="E771" s="7" t="s">
        <v>15508</v>
      </c>
      <c r="F771" s="7" t="s">
        <v>17047</v>
      </c>
      <c r="G771" s="7" t="s">
        <v>7072</v>
      </c>
      <c r="H771" s="7" t="s">
        <v>6064</v>
      </c>
      <c r="I771" s="7" t="s">
        <v>5151</v>
      </c>
      <c r="J771" s="7" t="s">
        <v>3880</v>
      </c>
      <c r="K771" s="7" t="s">
        <v>17463</v>
      </c>
    </row>
    <row r="772" spans="1:11" x14ac:dyDescent="0.2">
      <c r="A772" s="7" t="s">
        <v>9207</v>
      </c>
      <c r="B772" s="7" t="s">
        <v>10790</v>
      </c>
      <c r="C772" s="7" t="s">
        <v>12370</v>
      </c>
      <c r="D772" s="7" t="s">
        <v>13942</v>
      </c>
      <c r="E772" s="7" t="s">
        <v>15509</v>
      </c>
      <c r="F772" s="7" t="s">
        <v>17048</v>
      </c>
      <c r="G772" s="7" t="s">
        <v>7077</v>
      </c>
      <c r="H772" s="7" t="s">
        <v>6069</v>
      </c>
      <c r="I772" s="7" t="s">
        <v>5156</v>
      </c>
      <c r="J772" s="7" t="s">
        <v>3885</v>
      </c>
      <c r="K772" s="7" t="s">
        <v>17464</v>
      </c>
    </row>
    <row r="773" spans="1:11" x14ac:dyDescent="0.2">
      <c r="A773" s="7" t="s">
        <v>9208</v>
      </c>
      <c r="B773" s="7" t="s">
        <v>10791</v>
      </c>
      <c r="C773" s="7" t="s">
        <v>12371</v>
      </c>
      <c r="D773" s="7" t="s">
        <v>13943</v>
      </c>
      <c r="E773" s="7" t="s">
        <v>15510</v>
      </c>
      <c r="F773" s="7" t="s">
        <v>17049</v>
      </c>
      <c r="G773" s="7" t="s">
        <v>7082</v>
      </c>
      <c r="H773" s="7" t="s">
        <v>6074</v>
      </c>
      <c r="I773" s="7" t="s">
        <v>5161</v>
      </c>
      <c r="J773" s="7" t="s">
        <v>3890</v>
      </c>
      <c r="K773" s="7" t="s">
        <v>17465</v>
      </c>
    </row>
    <row r="774" spans="1:11" x14ac:dyDescent="0.2">
      <c r="A774" s="7" t="s">
        <v>9209</v>
      </c>
      <c r="B774" s="7" t="s">
        <v>10792</v>
      </c>
      <c r="C774" s="7" t="s">
        <v>12372</v>
      </c>
      <c r="D774" s="7" t="s">
        <v>13944</v>
      </c>
      <c r="E774" s="7" t="s">
        <v>15511</v>
      </c>
      <c r="F774" s="7" t="s">
        <v>17050</v>
      </c>
      <c r="G774" s="7" t="s">
        <v>7087</v>
      </c>
      <c r="H774" s="7" t="s">
        <v>6079</v>
      </c>
      <c r="I774" s="7" t="s">
        <v>5166</v>
      </c>
      <c r="J774" s="7" t="s">
        <v>3895</v>
      </c>
      <c r="K774" s="7" t="s">
        <v>17466</v>
      </c>
    </row>
    <row r="775" spans="1:11" x14ac:dyDescent="0.2">
      <c r="A775" s="7" t="s">
        <v>9210</v>
      </c>
      <c r="B775" s="7" t="s">
        <v>10793</v>
      </c>
      <c r="C775" s="7" t="s">
        <v>12373</v>
      </c>
      <c r="D775" s="7" t="s">
        <v>13945</v>
      </c>
      <c r="E775" s="7" t="s">
        <v>15512</v>
      </c>
      <c r="F775" s="7" t="s">
        <v>17051</v>
      </c>
      <c r="G775" s="7" t="s">
        <v>7092</v>
      </c>
      <c r="H775" s="7" t="s">
        <v>6084</v>
      </c>
      <c r="I775" s="7" t="s">
        <v>5171</v>
      </c>
      <c r="J775" s="7" t="s">
        <v>3900</v>
      </c>
      <c r="K775" s="7" t="s">
        <v>17467</v>
      </c>
    </row>
    <row r="776" spans="1:11" x14ac:dyDescent="0.2">
      <c r="A776" s="7" t="s">
        <v>9211</v>
      </c>
      <c r="B776" s="7" t="s">
        <v>10794</v>
      </c>
      <c r="C776" s="7" t="s">
        <v>12374</v>
      </c>
      <c r="D776" s="7" t="s">
        <v>13946</v>
      </c>
      <c r="E776" s="7" t="s">
        <v>15513</v>
      </c>
      <c r="F776" s="7" t="s">
        <v>17052</v>
      </c>
      <c r="G776" s="7" t="s">
        <v>7097</v>
      </c>
      <c r="H776" s="7" t="s">
        <v>6089</v>
      </c>
      <c r="I776" s="7" t="s">
        <v>5176</v>
      </c>
      <c r="J776" s="7" t="s">
        <v>3905</v>
      </c>
      <c r="K776" s="7" t="s">
        <v>17468</v>
      </c>
    </row>
    <row r="777" spans="1:11" x14ac:dyDescent="0.2">
      <c r="A777" s="7" t="s">
        <v>9212</v>
      </c>
      <c r="B777" s="7" t="s">
        <v>10795</v>
      </c>
      <c r="C777" s="7" t="s">
        <v>12375</v>
      </c>
      <c r="D777" s="7" t="s">
        <v>13947</v>
      </c>
      <c r="E777" s="7" t="s">
        <v>15514</v>
      </c>
      <c r="F777" s="7" t="s">
        <v>17053</v>
      </c>
      <c r="G777" s="7" t="s">
        <v>7102</v>
      </c>
      <c r="H777" s="7" t="s">
        <v>6094</v>
      </c>
      <c r="I777" s="7" t="s">
        <v>5181</v>
      </c>
      <c r="J777" s="7" t="s">
        <v>3910</v>
      </c>
      <c r="K777" s="7" t="s">
        <v>17469</v>
      </c>
    </row>
    <row r="778" spans="1:11" x14ac:dyDescent="0.2">
      <c r="A778" s="7" t="s">
        <v>9213</v>
      </c>
      <c r="B778" s="7" t="s">
        <v>10796</v>
      </c>
      <c r="C778" s="7" t="s">
        <v>12376</v>
      </c>
      <c r="D778" s="7" t="s">
        <v>13948</v>
      </c>
      <c r="E778" s="7" t="s">
        <v>15515</v>
      </c>
      <c r="F778" s="7" t="s">
        <v>17054</v>
      </c>
      <c r="G778" s="7" t="s">
        <v>7107</v>
      </c>
      <c r="H778" s="7" t="s">
        <v>6099</v>
      </c>
      <c r="I778" s="7" t="s">
        <v>5186</v>
      </c>
      <c r="J778" s="7" t="s">
        <v>3915</v>
      </c>
      <c r="K778" s="7" t="s">
        <v>17470</v>
      </c>
    </row>
    <row r="779" spans="1:11" x14ac:dyDescent="0.2">
      <c r="A779" s="7" t="s">
        <v>9214</v>
      </c>
      <c r="B779" s="7" t="s">
        <v>10797</v>
      </c>
      <c r="C779" s="7" t="s">
        <v>12377</v>
      </c>
      <c r="D779" s="7" t="s">
        <v>13949</v>
      </c>
      <c r="E779" s="7" t="s">
        <v>15516</v>
      </c>
      <c r="F779" s="7" t="s">
        <v>17055</v>
      </c>
      <c r="G779" s="7" t="s">
        <v>7112</v>
      </c>
      <c r="H779" s="7" t="s">
        <v>6104</v>
      </c>
      <c r="I779" s="7" t="s">
        <v>5191</v>
      </c>
      <c r="J779" s="7" t="s">
        <v>3920</v>
      </c>
      <c r="K779" s="7" t="s">
        <v>17471</v>
      </c>
    </row>
    <row r="780" spans="1:11" x14ac:dyDescent="0.2">
      <c r="A780" s="7" t="s">
        <v>9215</v>
      </c>
      <c r="B780" s="7" t="s">
        <v>10798</v>
      </c>
      <c r="C780" s="7" t="s">
        <v>12378</v>
      </c>
      <c r="D780" s="7" t="s">
        <v>13950</v>
      </c>
      <c r="E780" s="7" t="s">
        <v>15517</v>
      </c>
      <c r="F780" s="7" t="s">
        <v>17056</v>
      </c>
      <c r="G780" s="7" t="s">
        <v>7117</v>
      </c>
      <c r="H780" s="7" t="s">
        <v>6109</v>
      </c>
      <c r="I780" s="7" t="s">
        <v>5196</v>
      </c>
      <c r="J780" s="7" t="s">
        <v>17938</v>
      </c>
      <c r="K780" s="7" t="s">
        <v>17472</v>
      </c>
    </row>
    <row r="781" spans="1:11" x14ac:dyDescent="0.2">
      <c r="A781" s="7" t="s">
        <v>9216</v>
      </c>
      <c r="B781" s="7" t="s">
        <v>10799</v>
      </c>
      <c r="C781" s="7" t="s">
        <v>12379</v>
      </c>
      <c r="D781" s="7" t="s">
        <v>13951</v>
      </c>
      <c r="E781" s="7" t="s">
        <v>15518</v>
      </c>
      <c r="F781" s="7" t="s">
        <v>17057</v>
      </c>
      <c r="G781" s="7" t="s">
        <v>7122</v>
      </c>
      <c r="H781" s="7" t="s">
        <v>6114</v>
      </c>
      <c r="I781" s="7" t="s">
        <v>5201</v>
      </c>
      <c r="J781" s="7" t="s">
        <v>3925</v>
      </c>
      <c r="K781" s="7" t="s">
        <v>17473</v>
      </c>
    </row>
    <row r="782" spans="1:11" x14ac:dyDescent="0.2">
      <c r="A782" s="7" t="s">
        <v>9217</v>
      </c>
      <c r="B782" s="7" t="s">
        <v>10800</v>
      </c>
      <c r="C782" s="7" t="s">
        <v>12380</v>
      </c>
      <c r="D782" s="7" t="s">
        <v>13952</v>
      </c>
      <c r="E782" s="7" t="s">
        <v>15519</v>
      </c>
      <c r="F782" s="7" t="s">
        <v>17058</v>
      </c>
      <c r="G782" s="7" t="s">
        <v>7127</v>
      </c>
      <c r="H782" s="7" t="s">
        <v>6119</v>
      </c>
      <c r="I782" s="7" t="s">
        <v>5206</v>
      </c>
      <c r="J782" s="7" t="s">
        <v>3930</v>
      </c>
      <c r="K782" s="7" t="s">
        <v>17474</v>
      </c>
    </row>
    <row r="783" spans="1:11" x14ac:dyDescent="0.2">
      <c r="A783" s="7" t="s">
        <v>9218</v>
      </c>
      <c r="B783" s="7" t="s">
        <v>10801</v>
      </c>
      <c r="C783" s="7" t="s">
        <v>12381</v>
      </c>
      <c r="D783" s="7" t="s">
        <v>13953</v>
      </c>
      <c r="E783" s="7" t="s">
        <v>15520</v>
      </c>
      <c r="F783" s="7" t="s">
        <v>17059</v>
      </c>
      <c r="G783" s="7" t="s">
        <v>7132</v>
      </c>
      <c r="H783" s="7" t="s">
        <v>6124</v>
      </c>
      <c r="I783" s="7" t="s">
        <v>5211</v>
      </c>
      <c r="J783" s="7" t="s">
        <v>3935</v>
      </c>
      <c r="K783" s="7" t="s">
        <v>17475</v>
      </c>
    </row>
    <row r="784" spans="1:11" x14ac:dyDescent="0.2">
      <c r="A784" s="7" t="s">
        <v>9219</v>
      </c>
      <c r="B784" s="7" t="s">
        <v>10802</v>
      </c>
      <c r="C784" s="7" t="s">
        <v>12382</v>
      </c>
      <c r="D784" s="7" t="s">
        <v>13954</v>
      </c>
      <c r="E784" s="7" t="s">
        <v>15521</v>
      </c>
      <c r="F784" s="7" t="s">
        <v>17060</v>
      </c>
      <c r="G784" s="7" t="s">
        <v>7136</v>
      </c>
      <c r="H784" s="7" t="s">
        <v>6129</v>
      </c>
      <c r="I784" s="7" t="s">
        <v>5216</v>
      </c>
      <c r="J784" s="7" t="s">
        <v>3940</v>
      </c>
      <c r="K784" s="7" t="s">
        <v>17476</v>
      </c>
    </row>
    <row r="785" spans="1:11" x14ac:dyDescent="0.2">
      <c r="A785" s="7" t="s">
        <v>9220</v>
      </c>
      <c r="B785" s="7" t="s">
        <v>10803</v>
      </c>
      <c r="C785" s="7" t="s">
        <v>12383</v>
      </c>
      <c r="D785" s="7" t="s">
        <v>13955</v>
      </c>
      <c r="E785" s="7" t="s">
        <v>15522</v>
      </c>
      <c r="F785" s="7" t="s">
        <v>17061</v>
      </c>
      <c r="G785" s="7" t="s">
        <v>7140</v>
      </c>
      <c r="H785" s="7" t="s">
        <v>6134</v>
      </c>
      <c r="I785" s="7" t="s">
        <v>5221</v>
      </c>
      <c r="J785" s="7" t="s">
        <v>17386</v>
      </c>
      <c r="K785" s="7" t="s">
        <v>17477</v>
      </c>
    </row>
    <row r="786" spans="1:11" x14ac:dyDescent="0.2">
      <c r="A786" s="7" t="s">
        <v>9221</v>
      </c>
      <c r="B786" s="7" t="s">
        <v>10804</v>
      </c>
      <c r="C786" s="7" t="s">
        <v>12384</v>
      </c>
      <c r="D786" s="7" t="s">
        <v>13956</v>
      </c>
      <c r="E786" s="7" t="s">
        <v>15523</v>
      </c>
      <c r="F786" s="7" t="s">
        <v>17062</v>
      </c>
      <c r="G786" s="7" t="s">
        <v>7145</v>
      </c>
      <c r="H786" s="7" t="s">
        <v>6139</v>
      </c>
      <c r="I786" s="7" t="s">
        <v>5226</v>
      </c>
      <c r="J786" s="7" t="s">
        <v>3945</v>
      </c>
      <c r="K786" s="7" t="s">
        <v>17478</v>
      </c>
    </row>
    <row r="787" spans="1:11" x14ac:dyDescent="0.2">
      <c r="A787" s="7" t="s">
        <v>9222</v>
      </c>
      <c r="B787" s="7" t="s">
        <v>10805</v>
      </c>
      <c r="C787" s="7" t="s">
        <v>12385</v>
      </c>
      <c r="D787" s="7" t="s">
        <v>13957</v>
      </c>
      <c r="E787" s="7" t="s">
        <v>15524</v>
      </c>
      <c r="F787" s="7" t="s">
        <v>17063</v>
      </c>
      <c r="G787" s="7" t="s">
        <v>7150</v>
      </c>
      <c r="H787" s="7" t="s">
        <v>6144</v>
      </c>
      <c r="I787" s="7" t="s">
        <v>5231</v>
      </c>
      <c r="J787" s="7" t="s">
        <v>3950</v>
      </c>
      <c r="K787" s="7" t="s">
        <v>17479</v>
      </c>
    </row>
    <row r="788" spans="1:11" x14ac:dyDescent="0.2">
      <c r="A788" s="7" t="s">
        <v>9223</v>
      </c>
      <c r="B788" s="7" t="s">
        <v>10806</v>
      </c>
      <c r="C788" s="7" t="s">
        <v>12386</v>
      </c>
      <c r="D788" s="7" t="s">
        <v>13958</v>
      </c>
      <c r="E788" s="7" t="s">
        <v>15525</v>
      </c>
      <c r="F788" s="7" t="s">
        <v>17064</v>
      </c>
      <c r="G788" s="7" t="s">
        <v>7155</v>
      </c>
      <c r="H788" s="7" t="s">
        <v>6149</v>
      </c>
      <c r="I788" s="7" t="s">
        <v>5236</v>
      </c>
      <c r="J788" s="7" t="s">
        <v>3955</v>
      </c>
      <c r="K788" s="7" t="s">
        <v>17480</v>
      </c>
    </row>
    <row r="789" spans="1:11" x14ac:dyDescent="0.2">
      <c r="A789" s="7" t="s">
        <v>9224</v>
      </c>
      <c r="B789" s="7" t="s">
        <v>10807</v>
      </c>
      <c r="C789" s="7" t="s">
        <v>12387</v>
      </c>
      <c r="D789" s="7" t="s">
        <v>13959</v>
      </c>
      <c r="E789" s="7" t="s">
        <v>15526</v>
      </c>
      <c r="F789" s="7" t="s">
        <v>17065</v>
      </c>
      <c r="G789" s="7" t="s">
        <v>7160</v>
      </c>
      <c r="H789" s="7" t="s">
        <v>6154</v>
      </c>
      <c r="I789" s="7" t="s">
        <v>5241</v>
      </c>
      <c r="J789" s="7" t="s">
        <v>3960</v>
      </c>
      <c r="K789" s="7" t="s">
        <v>17481</v>
      </c>
    </row>
    <row r="790" spans="1:11" x14ac:dyDescent="0.2">
      <c r="A790" s="7" t="s">
        <v>9225</v>
      </c>
      <c r="B790" s="7" t="s">
        <v>10808</v>
      </c>
      <c r="C790" s="7" t="s">
        <v>12388</v>
      </c>
      <c r="D790" s="7" t="s">
        <v>13960</v>
      </c>
      <c r="E790" s="7" t="s">
        <v>15527</v>
      </c>
      <c r="F790" s="7" t="s">
        <v>17066</v>
      </c>
      <c r="G790" s="7" t="s">
        <v>7164</v>
      </c>
      <c r="H790" s="7" t="s">
        <v>6159</v>
      </c>
      <c r="I790" s="7" t="s">
        <v>5246</v>
      </c>
      <c r="J790" s="7" t="s">
        <v>17939</v>
      </c>
      <c r="K790" s="7" t="s">
        <v>17482</v>
      </c>
    </row>
    <row r="791" spans="1:11" x14ac:dyDescent="0.2">
      <c r="A791" s="7" t="s">
        <v>9226</v>
      </c>
      <c r="B791" s="7" t="s">
        <v>10809</v>
      </c>
      <c r="C791" s="7" t="s">
        <v>12389</v>
      </c>
      <c r="D791" s="7" t="s">
        <v>13961</v>
      </c>
      <c r="E791" s="7" t="s">
        <v>15528</v>
      </c>
      <c r="F791" s="7" t="s">
        <v>17067</v>
      </c>
      <c r="G791" s="7" t="s">
        <v>7168</v>
      </c>
      <c r="H791" s="7" t="s">
        <v>6164</v>
      </c>
      <c r="I791" s="7" t="s">
        <v>5251</v>
      </c>
      <c r="J791" s="7" t="s">
        <v>3965</v>
      </c>
      <c r="K791" s="7" t="s">
        <v>17483</v>
      </c>
    </row>
    <row r="792" spans="1:11" x14ac:dyDescent="0.2">
      <c r="A792" s="7" t="s">
        <v>9227</v>
      </c>
      <c r="B792" s="7" t="s">
        <v>10810</v>
      </c>
      <c r="C792" s="7" t="s">
        <v>12390</v>
      </c>
      <c r="D792" s="7" t="s">
        <v>13962</v>
      </c>
      <c r="E792" s="7" t="s">
        <v>15529</v>
      </c>
      <c r="F792" s="7" t="s">
        <v>17068</v>
      </c>
      <c r="G792" s="7" t="s">
        <v>7172</v>
      </c>
      <c r="H792" s="7" t="s">
        <v>6169</v>
      </c>
      <c r="I792" s="7" t="s">
        <v>5256</v>
      </c>
      <c r="J792" s="7" t="s">
        <v>3970</v>
      </c>
      <c r="K792" s="7" t="s">
        <v>17484</v>
      </c>
    </row>
    <row r="793" spans="1:11" x14ac:dyDescent="0.2">
      <c r="A793" s="7" t="s">
        <v>9228</v>
      </c>
      <c r="B793" s="7" t="s">
        <v>10811</v>
      </c>
      <c r="C793" s="7" t="s">
        <v>12391</v>
      </c>
      <c r="D793" s="7" t="s">
        <v>13963</v>
      </c>
      <c r="E793" s="7" t="s">
        <v>15530</v>
      </c>
      <c r="F793" s="7" t="s">
        <v>17069</v>
      </c>
      <c r="G793" s="7" t="s">
        <v>7177</v>
      </c>
      <c r="H793" s="7" t="s">
        <v>6174</v>
      </c>
      <c r="I793" s="7" t="s">
        <v>5260</v>
      </c>
      <c r="J793" s="7" t="s">
        <v>3975</v>
      </c>
      <c r="K793" s="7" t="s">
        <v>17485</v>
      </c>
    </row>
    <row r="794" spans="1:11" x14ac:dyDescent="0.2">
      <c r="A794" s="7" t="s">
        <v>9229</v>
      </c>
      <c r="B794" s="7" t="s">
        <v>10812</v>
      </c>
      <c r="C794" s="7" t="s">
        <v>12392</v>
      </c>
      <c r="D794" s="7" t="s">
        <v>13964</v>
      </c>
      <c r="E794" s="7" t="s">
        <v>15531</v>
      </c>
      <c r="F794" s="7" t="s">
        <v>17070</v>
      </c>
      <c r="G794" s="7" t="s">
        <v>7869</v>
      </c>
      <c r="H794" s="7" t="s">
        <v>6179</v>
      </c>
      <c r="I794" s="7" t="s">
        <v>5265</v>
      </c>
      <c r="J794" s="7" t="s">
        <v>3980</v>
      </c>
      <c r="K794" s="7" t="s">
        <v>17486</v>
      </c>
    </row>
    <row r="795" spans="1:11" x14ac:dyDescent="0.2">
      <c r="A795" s="7" t="s">
        <v>9230</v>
      </c>
      <c r="B795" s="7" t="s">
        <v>10813</v>
      </c>
      <c r="C795" s="7" t="s">
        <v>12393</v>
      </c>
      <c r="D795" s="7" t="s">
        <v>13965</v>
      </c>
      <c r="E795" s="7" t="s">
        <v>15532</v>
      </c>
      <c r="F795" s="7" t="s">
        <v>17071</v>
      </c>
      <c r="G795" s="7" t="s">
        <v>7870</v>
      </c>
      <c r="H795" s="7" t="s">
        <v>6184</v>
      </c>
      <c r="I795" s="7" t="s">
        <v>5270</v>
      </c>
      <c r="J795" s="7" t="s">
        <v>3985</v>
      </c>
      <c r="K795" s="7" t="s">
        <v>17487</v>
      </c>
    </row>
    <row r="796" spans="1:11" x14ac:dyDescent="0.2">
      <c r="A796" s="7" t="s">
        <v>9231</v>
      </c>
      <c r="B796" s="7" t="s">
        <v>10814</v>
      </c>
      <c r="C796" s="7" t="s">
        <v>12394</v>
      </c>
      <c r="D796" s="7" t="s">
        <v>13966</v>
      </c>
      <c r="E796" s="7" t="s">
        <v>15533</v>
      </c>
      <c r="F796" s="7" t="s">
        <v>17072</v>
      </c>
      <c r="G796" s="7" t="s">
        <v>7182</v>
      </c>
      <c r="H796" s="7" t="s">
        <v>6189</v>
      </c>
      <c r="I796" s="7" t="s">
        <v>5275</v>
      </c>
      <c r="J796" s="7" t="s">
        <v>3990</v>
      </c>
      <c r="K796" s="7" t="s">
        <v>17488</v>
      </c>
    </row>
    <row r="797" spans="1:11" x14ac:dyDescent="0.2">
      <c r="A797" s="7" t="s">
        <v>9232</v>
      </c>
      <c r="B797" s="7" t="s">
        <v>10815</v>
      </c>
      <c r="C797" s="7" t="s">
        <v>12395</v>
      </c>
      <c r="D797" s="7" t="s">
        <v>13967</v>
      </c>
      <c r="E797" s="7" t="s">
        <v>15534</v>
      </c>
      <c r="F797" s="7" t="s">
        <v>17073</v>
      </c>
      <c r="G797" s="7" t="s">
        <v>7187</v>
      </c>
      <c r="H797" s="7" t="s">
        <v>6194</v>
      </c>
      <c r="I797" s="7" t="s">
        <v>5279</v>
      </c>
      <c r="J797" s="7" t="s">
        <v>3995</v>
      </c>
      <c r="K797" s="7" t="s">
        <v>17489</v>
      </c>
    </row>
    <row r="798" spans="1:11" x14ac:dyDescent="0.2">
      <c r="A798" s="7" t="s">
        <v>9233</v>
      </c>
      <c r="B798" s="7" t="s">
        <v>10816</v>
      </c>
      <c r="C798" s="7" t="s">
        <v>12396</v>
      </c>
      <c r="D798" s="7" t="s">
        <v>13968</v>
      </c>
      <c r="E798" s="7" t="s">
        <v>15535</v>
      </c>
      <c r="F798" s="7" t="s">
        <v>17074</v>
      </c>
      <c r="G798" s="7" t="s">
        <v>7192</v>
      </c>
      <c r="H798" s="7" t="s">
        <v>6211</v>
      </c>
      <c r="I798" s="7" t="s">
        <v>5283</v>
      </c>
      <c r="J798" s="7" t="s">
        <v>4000</v>
      </c>
      <c r="K798" s="7" t="s">
        <v>17490</v>
      </c>
    </row>
    <row r="799" spans="1:11" x14ac:dyDescent="0.2">
      <c r="A799" s="7" t="s">
        <v>9234</v>
      </c>
      <c r="B799" s="7" t="s">
        <v>10817</v>
      </c>
      <c r="C799" s="7" t="s">
        <v>12397</v>
      </c>
      <c r="D799" s="7" t="s">
        <v>13969</v>
      </c>
      <c r="E799" s="7" t="s">
        <v>15536</v>
      </c>
      <c r="F799" s="7" t="s">
        <v>17075</v>
      </c>
      <c r="G799" s="7" t="s">
        <v>7197</v>
      </c>
      <c r="H799" s="7" t="s">
        <v>6216</v>
      </c>
      <c r="I799" s="7" t="s">
        <v>5288</v>
      </c>
      <c r="J799" s="7" t="s">
        <v>4005</v>
      </c>
      <c r="K799" s="7" t="s">
        <v>17491</v>
      </c>
    </row>
    <row r="800" spans="1:11" x14ac:dyDescent="0.2">
      <c r="A800" s="7" t="s">
        <v>9235</v>
      </c>
      <c r="B800" s="7" t="s">
        <v>10818</v>
      </c>
      <c r="C800" s="7" t="s">
        <v>12398</v>
      </c>
      <c r="D800" s="7" t="s">
        <v>13970</v>
      </c>
      <c r="E800" s="7" t="s">
        <v>15537</v>
      </c>
      <c r="F800" s="7" t="s">
        <v>17076</v>
      </c>
      <c r="G800" s="7" t="s">
        <v>7202</v>
      </c>
      <c r="H800" s="7" t="s">
        <v>6221</v>
      </c>
      <c r="I800" s="7" t="s">
        <v>5293</v>
      </c>
      <c r="J800" s="7" t="s">
        <v>4010</v>
      </c>
      <c r="K800" s="7" t="s">
        <v>17492</v>
      </c>
    </row>
    <row r="801" spans="1:11" x14ac:dyDescent="0.2">
      <c r="A801" s="7" t="s">
        <v>9236</v>
      </c>
      <c r="B801" s="7" t="s">
        <v>10819</v>
      </c>
      <c r="C801" s="7" t="s">
        <v>12399</v>
      </c>
      <c r="D801" s="7" t="s">
        <v>13971</v>
      </c>
      <c r="E801" s="7" t="s">
        <v>15538</v>
      </c>
      <c r="F801" s="7" t="s">
        <v>17077</v>
      </c>
      <c r="G801" s="7" t="s">
        <v>7207</v>
      </c>
      <c r="H801" s="7" t="s">
        <v>6226</v>
      </c>
      <c r="I801" s="7" t="s">
        <v>5298</v>
      </c>
      <c r="J801" s="7" t="s">
        <v>4015</v>
      </c>
      <c r="K801" s="7" t="s">
        <v>17493</v>
      </c>
    </row>
    <row r="802" spans="1:11" x14ac:dyDescent="0.2">
      <c r="A802" s="7" t="s">
        <v>9237</v>
      </c>
      <c r="B802" s="7" t="s">
        <v>10820</v>
      </c>
      <c r="C802" s="7" t="s">
        <v>12400</v>
      </c>
      <c r="D802" s="7" t="s">
        <v>13972</v>
      </c>
      <c r="E802" s="7" t="s">
        <v>15539</v>
      </c>
      <c r="F802" s="7" t="s">
        <v>17078</v>
      </c>
      <c r="G802" s="7" t="s">
        <v>7212</v>
      </c>
      <c r="H802" s="7" t="s">
        <v>6231</v>
      </c>
      <c r="I802" s="7" t="s">
        <v>5303</v>
      </c>
      <c r="J802" s="7" t="s">
        <v>4020</v>
      </c>
      <c r="K802" s="7" t="s">
        <v>17494</v>
      </c>
    </row>
    <row r="803" spans="1:11" x14ac:dyDescent="0.2">
      <c r="A803" s="7" t="s">
        <v>9238</v>
      </c>
      <c r="B803" s="7" t="s">
        <v>10821</v>
      </c>
      <c r="C803" s="7" t="s">
        <v>12401</v>
      </c>
      <c r="D803" s="7" t="s">
        <v>13973</v>
      </c>
      <c r="E803" s="7" t="s">
        <v>15540</v>
      </c>
      <c r="F803" s="7" t="s">
        <v>17079</v>
      </c>
      <c r="G803" s="7" t="s">
        <v>7217</v>
      </c>
      <c r="H803" s="7" t="s">
        <v>6236</v>
      </c>
      <c r="I803" s="7" t="s">
        <v>5308</v>
      </c>
      <c r="J803" s="7" t="s">
        <v>4025</v>
      </c>
      <c r="K803" s="7" t="s">
        <v>17495</v>
      </c>
    </row>
    <row r="804" spans="1:11" x14ac:dyDescent="0.2">
      <c r="A804" s="7" t="s">
        <v>9239</v>
      </c>
      <c r="B804" s="7" t="s">
        <v>10822</v>
      </c>
      <c r="C804" s="7" t="s">
        <v>12402</v>
      </c>
      <c r="D804" s="7" t="s">
        <v>13974</v>
      </c>
      <c r="E804" s="7" t="s">
        <v>15541</v>
      </c>
      <c r="F804" s="7" t="s">
        <v>17080</v>
      </c>
      <c r="G804" s="7" t="s">
        <v>7222</v>
      </c>
      <c r="H804" s="7" t="s">
        <v>6241</v>
      </c>
      <c r="I804" s="7" t="s">
        <v>5313</v>
      </c>
      <c r="J804" s="7" t="s">
        <v>4030</v>
      </c>
      <c r="K804" s="7" t="s">
        <v>17496</v>
      </c>
    </row>
    <row r="805" spans="1:11" x14ac:dyDescent="0.2">
      <c r="A805" s="7" t="s">
        <v>9240</v>
      </c>
      <c r="B805" s="7" t="s">
        <v>10823</v>
      </c>
      <c r="C805" s="7" t="s">
        <v>12403</v>
      </c>
      <c r="D805" s="7" t="s">
        <v>13975</v>
      </c>
      <c r="E805" s="7" t="s">
        <v>15542</v>
      </c>
      <c r="F805" s="7" t="s">
        <v>17081</v>
      </c>
      <c r="G805" s="7" t="s">
        <v>7227</v>
      </c>
      <c r="H805" s="7" t="s">
        <v>6250</v>
      </c>
      <c r="I805" s="7" t="s">
        <v>5318</v>
      </c>
      <c r="J805" s="7" t="s">
        <v>4035</v>
      </c>
      <c r="K805" s="7" t="s">
        <v>17497</v>
      </c>
    </row>
    <row r="806" spans="1:11" x14ac:dyDescent="0.2">
      <c r="A806" s="7" t="s">
        <v>9241</v>
      </c>
      <c r="B806" s="7" t="s">
        <v>10824</v>
      </c>
      <c r="C806" s="7" t="s">
        <v>12404</v>
      </c>
      <c r="D806" s="7" t="s">
        <v>13976</v>
      </c>
      <c r="E806" s="7" t="s">
        <v>15543</v>
      </c>
      <c r="F806" s="7" t="s">
        <v>17082</v>
      </c>
      <c r="G806" s="7" t="s">
        <v>7232</v>
      </c>
      <c r="H806" s="7" t="s">
        <v>6255</v>
      </c>
      <c r="I806" s="7" t="s">
        <v>5323</v>
      </c>
      <c r="J806" s="7" t="s">
        <v>4040</v>
      </c>
      <c r="K806" s="7" t="s">
        <v>17498</v>
      </c>
    </row>
    <row r="807" spans="1:11" x14ac:dyDescent="0.2">
      <c r="A807" s="7" t="s">
        <v>9242</v>
      </c>
      <c r="B807" s="7" t="s">
        <v>10825</v>
      </c>
      <c r="C807" s="7" t="s">
        <v>12405</v>
      </c>
      <c r="D807" s="7" t="s">
        <v>13977</v>
      </c>
      <c r="E807" s="7" t="s">
        <v>15544</v>
      </c>
      <c r="F807" s="7" t="s">
        <v>17083</v>
      </c>
      <c r="G807" s="7" t="s">
        <v>7237</v>
      </c>
      <c r="H807" s="7" t="s">
        <v>6260</v>
      </c>
      <c r="I807" s="7" t="s">
        <v>5327</v>
      </c>
      <c r="J807" s="7" t="s">
        <v>4045</v>
      </c>
      <c r="K807" s="7" t="s">
        <v>17499</v>
      </c>
    </row>
    <row r="808" spans="1:11" x14ac:dyDescent="0.2">
      <c r="A808" s="7" t="s">
        <v>9243</v>
      </c>
      <c r="B808" s="7" t="s">
        <v>10826</v>
      </c>
      <c r="C808" s="7" t="s">
        <v>12406</v>
      </c>
      <c r="D808" s="7" t="s">
        <v>13978</v>
      </c>
      <c r="E808" s="7" t="s">
        <v>15545</v>
      </c>
      <c r="F808" s="7" t="s">
        <v>17084</v>
      </c>
      <c r="G808" s="7" t="s">
        <v>7242</v>
      </c>
      <c r="H808" s="7" t="s">
        <v>6269</v>
      </c>
      <c r="I808" s="7" t="s">
        <v>5332</v>
      </c>
      <c r="J808" s="7" t="s">
        <v>4050</v>
      </c>
      <c r="K808" s="7" t="s">
        <v>17500</v>
      </c>
    </row>
    <row r="809" spans="1:11" x14ac:dyDescent="0.2">
      <c r="A809" s="7" t="s">
        <v>9244</v>
      </c>
      <c r="B809" s="7" t="s">
        <v>10827</v>
      </c>
      <c r="C809" s="7" t="s">
        <v>12407</v>
      </c>
      <c r="D809" s="7" t="s">
        <v>13979</v>
      </c>
      <c r="E809" s="7" t="s">
        <v>15546</v>
      </c>
      <c r="F809" s="7" t="s">
        <v>17085</v>
      </c>
      <c r="G809" s="7" t="s">
        <v>7247</v>
      </c>
      <c r="H809" s="7" t="s">
        <v>6274</v>
      </c>
      <c r="I809" s="7" t="s">
        <v>5337</v>
      </c>
      <c r="J809" s="7" t="s">
        <v>4055</v>
      </c>
      <c r="K809" s="7" t="s">
        <v>17501</v>
      </c>
    </row>
    <row r="810" spans="1:11" x14ac:dyDescent="0.2">
      <c r="A810" s="7" t="s">
        <v>9245</v>
      </c>
      <c r="B810" s="7" t="s">
        <v>10828</v>
      </c>
      <c r="C810" s="7" t="s">
        <v>12408</v>
      </c>
      <c r="D810" s="7" t="s">
        <v>13980</v>
      </c>
      <c r="E810" s="7" t="s">
        <v>15547</v>
      </c>
      <c r="F810" s="7" t="s">
        <v>17086</v>
      </c>
      <c r="G810" s="7" t="s">
        <v>7252</v>
      </c>
      <c r="H810" s="7" t="s">
        <v>17306</v>
      </c>
      <c r="I810" s="7" t="s">
        <v>5341</v>
      </c>
      <c r="J810" s="7" t="s">
        <v>4059</v>
      </c>
      <c r="K810" s="7" t="s">
        <v>17502</v>
      </c>
    </row>
    <row r="811" spans="1:11" x14ac:dyDescent="0.2">
      <c r="A811" s="7" t="s">
        <v>9246</v>
      </c>
      <c r="B811" s="7" t="s">
        <v>10829</v>
      </c>
      <c r="C811" s="7" t="s">
        <v>12409</v>
      </c>
      <c r="D811" s="7" t="s">
        <v>13981</v>
      </c>
      <c r="E811" s="7" t="s">
        <v>15548</v>
      </c>
      <c r="F811" s="7" t="s">
        <v>17087</v>
      </c>
      <c r="G811" s="7" t="s">
        <v>7257</v>
      </c>
      <c r="H811" s="7" t="s">
        <v>6279</v>
      </c>
      <c r="I811" s="7" t="s">
        <v>5346</v>
      </c>
      <c r="J811" s="7" t="s">
        <v>4064</v>
      </c>
      <c r="K811" s="7" t="s">
        <v>17503</v>
      </c>
    </row>
    <row r="812" spans="1:11" x14ac:dyDescent="0.2">
      <c r="A812" s="7" t="s">
        <v>9247</v>
      </c>
      <c r="B812" s="7" t="s">
        <v>10830</v>
      </c>
      <c r="C812" s="7" t="s">
        <v>12410</v>
      </c>
      <c r="D812" s="7" t="s">
        <v>13982</v>
      </c>
      <c r="E812" s="7" t="s">
        <v>15549</v>
      </c>
      <c r="F812" s="7" t="s">
        <v>17088</v>
      </c>
      <c r="G812" s="7" t="s">
        <v>7262</v>
      </c>
      <c r="H812" s="7" t="s">
        <v>6283</v>
      </c>
      <c r="I812" s="7" t="s">
        <v>5351</v>
      </c>
      <c r="J812" s="7" t="s">
        <v>4069</v>
      </c>
      <c r="K812" s="7" t="s">
        <v>17504</v>
      </c>
    </row>
    <row r="813" spans="1:11" x14ac:dyDescent="0.2">
      <c r="A813" s="7" t="s">
        <v>9248</v>
      </c>
      <c r="B813" s="7" t="s">
        <v>10831</v>
      </c>
      <c r="C813" s="7" t="s">
        <v>12411</v>
      </c>
      <c r="D813" s="7" t="s">
        <v>13983</v>
      </c>
      <c r="E813" s="7" t="s">
        <v>15550</v>
      </c>
      <c r="F813" s="7" t="s">
        <v>17089</v>
      </c>
      <c r="G813" s="7" t="s">
        <v>7267</v>
      </c>
      <c r="H813" s="7" t="s">
        <v>6287</v>
      </c>
      <c r="I813" s="7" t="s">
        <v>5356</v>
      </c>
      <c r="J813" s="7" t="s">
        <v>4074</v>
      </c>
      <c r="K813" s="7" t="s">
        <v>17505</v>
      </c>
    </row>
    <row r="814" spans="1:11" x14ac:dyDescent="0.2">
      <c r="A814" s="7" t="s">
        <v>9249</v>
      </c>
      <c r="B814" s="7" t="s">
        <v>10832</v>
      </c>
      <c r="C814" s="7" t="s">
        <v>12412</v>
      </c>
      <c r="D814" s="7" t="s">
        <v>13984</v>
      </c>
      <c r="E814" s="7" t="s">
        <v>15551</v>
      </c>
      <c r="F814" s="7" t="s">
        <v>17090</v>
      </c>
      <c r="G814" s="7" t="s">
        <v>7272</v>
      </c>
      <c r="H814" s="7" t="s">
        <v>6291</v>
      </c>
      <c r="I814" s="7" t="s">
        <v>5360</v>
      </c>
      <c r="J814" s="7" t="s">
        <v>4079</v>
      </c>
      <c r="K814" s="7" t="s">
        <v>17506</v>
      </c>
    </row>
    <row r="815" spans="1:11" x14ac:dyDescent="0.2">
      <c r="A815" s="7" t="s">
        <v>9250</v>
      </c>
      <c r="B815" s="7" t="s">
        <v>10833</v>
      </c>
      <c r="C815" s="7" t="s">
        <v>12413</v>
      </c>
      <c r="D815" s="7" t="s">
        <v>13985</v>
      </c>
      <c r="E815" s="7" t="s">
        <v>15552</v>
      </c>
      <c r="F815" s="7" t="s">
        <v>17091</v>
      </c>
      <c r="G815" s="7" t="s">
        <v>7277</v>
      </c>
      <c r="H815" s="7" t="s">
        <v>6295</v>
      </c>
      <c r="I815" s="7" t="s">
        <v>5364</v>
      </c>
      <c r="J815" s="7" t="s">
        <v>4084</v>
      </c>
      <c r="K815" s="7" t="s">
        <v>17507</v>
      </c>
    </row>
    <row r="816" spans="1:11" x14ac:dyDescent="0.2">
      <c r="A816" s="7" t="s">
        <v>9251</v>
      </c>
      <c r="B816" s="7" t="s">
        <v>10834</v>
      </c>
      <c r="C816" s="7" t="s">
        <v>12414</v>
      </c>
      <c r="D816" s="7" t="s">
        <v>13986</v>
      </c>
      <c r="E816" s="7" t="s">
        <v>15553</v>
      </c>
      <c r="F816" s="7" t="s">
        <v>17092</v>
      </c>
      <c r="G816" s="7" t="s">
        <v>7282</v>
      </c>
      <c r="H816" s="7" t="s">
        <v>6299</v>
      </c>
      <c r="I816" s="7" t="s">
        <v>5368</v>
      </c>
      <c r="J816" s="7" t="s">
        <v>4089</v>
      </c>
      <c r="K816" s="7" t="s">
        <v>17508</v>
      </c>
    </row>
    <row r="817" spans="1:11" x14ac:dyDescent="0.2">
      <c r="A817" s="7" t="s">
        <v>9252</v>
      </c>
      <c r="B817" s="7" t="s">
        <v>10835</v>
      </c>
      <c r="C817" s="7" t="s">
        <v>12415</v>
      </c>
      <c r="D817" s="7" t="s">
        <v>13987</v>
      </c>
      <c r="E817" s="7" t="s">
        <v>15554</v>
      </c>
      <c r="F817" s="7" t="s">
        <v>17093</v>
      </c>
      <c r="G817" s="7" t="s">
        <v>7287</v>
      </c>
      <c r="H817" s="7" t="s">
        <v>6303</v>
      </c>
      <c r="I817" s="7" t="s">
        <v>5372</v>
      </c>
      <c r="J817" s="7" t="s">
        <v>4094</v>
      </c>
      <c r="K817" s="7" t="s">
        <v>17509</v>
      </c>
    </row>
    <row r="818" spans="1:11" x14ac:dyDescent="0.2">
      <c r="A818" s="7" t="s">
        <v>9253</v>
      </c>
      <c r="B818" s="7" t="s">
        <v>10836</v>
      </c>
      <c r="C818" s="7" t="s">
        <v>12416</v>
      </c>
      <c r="D818" s="7" t="s">
        <v>13988</v>
      </c>
      <c r="E818" s="7" t="s">
        <v>15555</v>
      </c>
      <c r="F818" s="7" t="s">
        <v>17094</v>
      </c>
      <c r="G818" s="7" t="s">
        <v>7292</v>
      </c>
      <c r="H818" s="7" t="s">
        <v>6307</v>
      </c>
      <c r="I818" s="7" t="s">
        <v>5376</v>
      </c>
      <c r="J818" s="7" t="s">
        <v>4099</v>
      </c>
      <c r="K818" s="7" t="s">
        <v>17510</v>
      </c>
    </row>
    <row r="819" spans="1:11" x14ac:dyDescent="0.2">
      <c r="A819" s="7" t="s">
        <v>9254</v>
      </c>
      <c r="B819" s="7" t="s">
        <v>10837</v>
      </c>
      <c r="C819" s="7" t="s">
        <v>12417</v>
      </c>
      <c r="D819" s="7" t="s">
        <v>13989</v>
      </c>
      <c r="E819" s="7" t="s">
        <v>15556</v>
      </c>
      <c r="F819" s="7" t="s">
        <v>17095</v>
      </c>
      <c r="G819" s="7" t="s">
        <v>7297</v>
      </c>
      <c r="H819" s="7" t="s">
        <v>6311</v>
      </c>
      <c r="I819" s="7" t="s">
        <v>5380</v>
      </c>
      <c r="J819" s="7" t="s">
        <v>4104</v>
      </c>
      <c r="K819" s="7" t="s">
        <v>17511</v>
      </c>
    </row>
    <row r="820" spans="1:11" x14ac:dyDescent="0.2">
      <c r="A820" s="7" t="s">
        <v>9255</v>
      </c>
      <c r="B820" s="7" t="s">
        <v>10838</v>
      </c>
      <c r="C820" s="7" t="s">
        <v>12418</v>
      </c>
      <c r="D820" s="7" t="s">
        <v>13990</v>
      </c>
      <c r="E820" s="7" t="s">
        <v>15557</v>
      </c>
      <c r="F820" s="7" t="s">
        <v>17096</v>
      </c>
      <c r="G820" s="7" t="s">
        <v>7302</v>
      </c>
      <c r="H820" s="7" t="s">
        <v>6316</v>
      </c>
      <c r="I820" s="7" t="s">
        <v>5384</v>
      </c>
      <c r="J820" s="7" t="s">
        <v>4109</v>
      </c>
      <c r="K820" s="7" t="s">
        <v>17512</v>
      </c>
    </row>
    <row r="821" spans="1:11" x14ac:dyDescent="0.2">
      <c r="A821" s="7" t="s">
        <v>9256</v>
      </c>
      <c r="B821" s="7" t="s">
        <v>10839</v>
      </c>
      <c r="C821" s="7" t="s">
        <v>12419</v>
      </c>
      <c r="D821" s="7" t="s">
        <v>13991</v>
      </c>
      <c r="E821" s="7" t="s">
        <v>15558</v>
      </c>
      <c r="F821" s="7" t="s">
        <v>17097</v>
      </c>
      <c r="G821" s="7" t="s">
        <v>7307</v>
      </c>
      <c r="H821" s="7" t="s">
        <v>6321</v>
      </c>
      <c r="I821" s="7" t="s">
        <v>5388</v>
      </c>
      <c r="J821" s="7" t="s">
        <v>4114</v>
      </c>
      <c r="K821" s="7" t="s">
        <v>17513</v>
      </c>
    </row>
    <row r="822" spans="1:11" x14ac:dyDescent="0.2">
      <c r="A822" s="7" t="s">
        <v>9257</v>
      </c>
      <c r="B822" s="7" t="s">
        <v>10840</v>
      </c>
      <c r="C822" s="7" t="s">
        <v>12420</v>
      </c>
      <c r="D822" s="7" t="s">
        <v>13992</v>
      </c>
      <c r="E822" s="7" t="s">
        <v>15559</v>
      </c>
      <c r="F822" s="7" t="s">
        <v>17098</v>
      </c>
      <c r="G822" s="7" t="s">
        <v>7312</v>
      </c>
      <c r="H822" s="7" t="s">
        <v>6326</v>
      </c>
      <c r="I822" s="7" t="s">
        <v>17884</v>
      </c>
      <c r="J822" s="7" t="s">
        <v>4119</v>
      </c>
      <c r="K822" s="7" t="s">
        <v>17514</v>
      </c>
    </row>
    <row r="823" spans="1:11" x14ac:dyDescent="0.2">
      <c r="A823" s="7" t="s">
        <v>9258</v>
      </c>
      <c r="B823" s="7" t="s">
        <v>10841</v>
      </c>
      <c r="C823" s="7" t="s">
        <v>12421</v>
      </c>
      <c r="D823" s="7" t="s">
        <v>13993</v>
      </c>
      <c r="E823" s="7" t="s">
        <v>15560</v>
      </c>
      <c r="F823" s="7" t="s">
        <v>17099</v>
      </c>
      <c r="G823" s="7" t="s">
        <v>7317</v>
      </c>
      <c r="H823" s="7" t="s">
        <v>6331</v>
      </c>
      <c r="I823" s="7" t="s">
        <v>17885</v>
      </c>
      <c r="J823" s="7" t="s">
        <v>4124</v>
      </c>
      <c r="K823" s="7" t="s">
        <v>17515</v>
      </c>
    </row>
    <row r="824" spans="1:11" x14ac:dyDescent="0.2">
      <c r="A824" s="7" t="s">
        <v>9259</v>
      </c>
      <c r="B824" s="7" t="s">
        <v>10842</v>
      </c>
      <c r="C824" s="7" t="s">
        <v>12422</v>
      </c>
      <c r="D824" s="7" t="s">
        <v>13994</v>
      </c>
      <c r="E824" s="7" t="s">
        <v>15561</v>
      </c>
      <c r="F824" s="7" t="s">
        <v>17100</v>
      </c>
      <c r="G824" s="7" t="s">
        <v>7322</v>
      </c>
      <c r="H824" s="7" t="s">
        <v>6336</v>
      </c>
      <c r="I824" s="7" t="s">
        <v>5391</v>
      </c>
      <c r="J824" s="7" t="s">
        <v>4129</v>
      </c>
      <c r="K824" s="7" t="s">
        <v>17516</v>
      </c>
    </row>
    <row r="825" spans="1:11" x14ac:dyDescent="0.2">
      <c r="A825" s="7" t="s">
        <v>9260</v>
      </c>
      <c r="B825" s="7" t="s">
        <v>10843</v>
      </c>
      <c r="C825" s="7" t="s">
        <v>12423</v>
      </c>
      <c r="D825" s="7" t="s">
        <v>13995</v>
      </c>
      <c r="E825" s="7" t="s">
        <v>15562</v>
      </c>
      <c r="F825" s="7" t="s">
        <v>17101</v>
      </c>
      <c r="G825" s="7" t="s">
        <v>7327</v>
      </c>
      <c r="H825" s="7" t="s">
        <v>6341</v>
      </c>
      <c r="I825" s="7" t="s">
        <v>5394</v>
      </c>
      <c r="J825" s="7" t="s">
        <v>4134</v>
      </c>
      <c r="K825" s="7" t="s">
        <v>17517</v>
      </c>
    </row>
    <row r="826" spans="1:11" x14ac:dyDescent="0.2">
      <c r="A826" s="7" t="s">
        <v>9261</v>
      </c>
      <c r="B826" s="7" t="s">
        <v>10844</v>
      </c>
      <c r="C826" s="7" t="s">
        <v>12424</v>
      </c>
      <c r="D826" s="7" t="s">
        <v>13996</v>
      </c>
      <c r="E826" s="7" t="s">
        <v>15563</v>
      </c>
      <c r="F826" s="7" t="s">
        <v>17102</v>
      </c>
      <c r="G826" s="7" t="s">
        <v>7332</v>
      </c>
      <c r="H826" s="7" t="s">
        <v>6346</v>
      </c>
      <c r="I826" s="7" t="s">
        <v>5398</v>
      </c>
      <c r="J826" s="7" t="s">
        <v>4139</v>
      </c>
      <c r="K826" s="7" t="s">
        <v>17518</v>
      </c>
    </row>
    <row r="827" spans="1:11" x14ac:dyDescent="0.2">
      <c r="A827" s="7" t="s">
        <v>9262</v>
      </c>
      <c r="B827" s="7" t="s">
        <v>10845</v>
      </c>
      <c r="C827" s="7" t="s">
        <v>12425</v>
      </c>
      <c r="D827" s="7" t="s">
        <v>13997</v>
      </c>
      <c r="E827" s="7" t="s">
        <v>15564</v>
      </c>
      <c r="F827" s="7" t="s">
        <v>17103</v>
      </c>
      <c r="G827" s="7" t="s">
        <v>7337</v>
      </c>
      <c r="H827" s="7" t="s">
        <v>6351</v>
      </c>
      <c r="I827" s="7" t="s">
        <v>5402</v>
      </c>
      <c r="J827" s="7" t="s">
        <v>4144</v>
      </c>
      <c r="K827" s="7" t="s">
        <v>17519</v>
      </c>
    </row>
    <row r="828" spans="1:11" x14ac:dyDescent="0.2">
      <c r="A828" s="7" t="s">
        <v>9263</v>
      </c>
      <c r="B828" s="7" t="s">
        <v>10846</v>
      </c>
      <c r="C828" s="7" t="s">
        <v>12426</v>
      </c>
      <c r="D828" s="7" t="s">
        <v>13998</v>
      </c>
      <c r="E828" s="7" t="s">
        <v>15565</v>
      </c>
      <c r="F828" s="7" t="s">
        <v>17104</v>
      </c>
      <c r="G828" s="7" t="s">
        <v>7342</v>
      </c>
      <c r="H828" s="7" t="s">
        <v>6356</v>
      </c>
      <c r="I828" s="7" t="s">
        <v>5406</v>
      </c>
      <c r="J828" s="7" t="s">
        <v>4149</v>
      </c>
      <c r="K828" s="7" t="s">
        <v>17520</v>
      </c>
    </row>
    <row r="829" spans="1:11" x14ac:dyDescent="0.2">
      <c r="A829" s="7" t="s">
        <v>9264</v>
      </c>
      <c r="B829" s="7" t="s">
        <v>10847</v>
      </c>
      <c r="C829" s="7" t="s">
        <v>12427</v>
      </c>
      <c r="D829" s="7" t="s">
        <v>13999</v>
      </c>
      <c r="E829" s="7" t="s">
        <v>15566</v>
      </c>
      <c r="F829" s="7" t="s">
        <v>17105</v>
      </c>
      <c r="G829" s="7" t="s">
        <v>7347</v>
      </c>
      <c r="H829" s="7" t="s">
        <v>6361</v>
      </c>
      <c r="I829" s="7" t="s">
        <v>5410</v>
      </c>
      <c r="J829" s="7" t="s">
        <v>4154</v>
      </c>
      <c r="K829" s="7" t="s">
        <v>17521</v>
      </c>
    </row>
    <row r="830" spans="1:11" x14ac:dyDescent="0.2">
      <c r="A830" s="7" t="s">
        <v>9265</v>
      </c>
      <c r="B830" s="7" t="s">
        <v>10848</v>
      </c>
      <c r="C830" s="7" t="s">
        <v>12428</v>
      </c>
      <c r="D830" s="7" t="s">
        <v>14000</v>
      </c>
      <c r="E830" s="7" t="s">
        <v>15567</v>
      </c>
      <c r="F830" s="7" t="s">
        <v>17106</v>
      </c>
      <c r="G830" s="7" t="s">
        <v>7352</v>
      </c>
      <c r="H830" s="7" t="s">
        <v>6366</v>
      </c>
      <c r="I830" s="7" t="s">
        <v>5414</v>
      </c>
      <c r="J830" s="7" t="s">
        <v>4159</v>
      </c>
      <c r="K830" s="7" t="s">
        <v>17522</v>
      </c>
    </row>
    <row r="831" spans="1:11" x14ac:dyDescent="0.2">
      <c r="A831" s="7" t="s">
        <v>9266</v>
      </c>
      <c r="B831" s="7" t="s">
        <v>10849</v>
      </c>
      <c r="C831" s="7" t="s">
        <v>12429</v>
      </c>
      <c r="D831" s="7" t="s">
        <v>14001</v>
      </c>
      <c r="E831" s="7" t="s">
        <v>15568</v>
      </c>
      <c r="F831" s="7" t="s">
        <v>17107</v>
      </c>
      <c r="G831" s="7" t="s">
        <v>7357</v>
      </c>
      <c r="H831" s="7" t="s">
        <v>6371</v>
      </c>
      <c r="I831" s="7" t="s">
        <v>5418</v>
      </c>
      <c r="J831" s="7" t="s">
        <v>4164</v>
      </c>
      <c r="K831" s="7" t="s">
        <v>17523</v>
      </c>
    </row>
    <row r="832" spans="1:11" x14ac:dyDescent="0.2">
      <c r="A832" s="7" t="s">
        <v>9267</v>
      </c>
      <c r="B832" s="7" t="s">
        <v>10850</v>
      </c>
      <c r="C832" s="7" t="s">
        <v>12430</v>
      </c>
      <c r="D832" s="7" t="s">
        <v>14002</v>
      </c>
      <c r="E832" s="7" t="s">
        <v>15569</v>
      </c>
      <c r="F832" s="7" t="s">
        <v>17108</v>
      </c>
      <c r="G832" s="7" t="s">
        <v>7362</v>
      </c>
      <c r="H832" s="7" t="s">
        <v>6376</v>
      </c>
      <c r="I832" s="7" t="s">
        <v>5422</v>
      </c>
      <c r="J832" s="7" t="s">
        <v>4169</v>
      </c>
      <c r="K832" s="7" t="s">
        <v>17524</v>
      </c>
    </row>
    <row r="833" spans="1:11" x14ac:dyDescent="0.2">
      <c r="A833" s="7" t="s">
        <v>9268</v>
      </c>
      <c r="B833" s="7" t="s">
        <v>10851</v>
      </c>
      <c r="C833" s="7" t="s">
        <v>12431</v>
      </c>
      <c r="D833" s="7" t="s">
        <v>14003</v>
      </c>
      <c r="E833" s="7" t="s">
        <v>15570</v>
      </c>
      <c r="F833" s="7" t="s">
        <v>17109</v>
      </c>
      <c r="G833" s="7" t="s">
        <v>7367</v>
      </c>
      <c r="H833" s="7" t="s">
        <v>6381</v>
      </c>
      <c r="I833" s="7" t="s">
        <v>5426</v>
      </c>
      <c r="J833" s="7" t="s">
        <v>4174</v>
      </c>
      <c r="K833" s="7" t="s">
        <v>17525</v>
      </c>
    </row>
    <row r="834" spans="1:11" x14ac:dyDescent="0.2">
      <c r="A834" s="7" t="s">
        <v>9269</v>
      </c>
      <c r="B834" s="7" t="s">
        <v>10852</v>
      </c>
      <c r="C834" s="7" t="s">
        <v>12432</v>
      </c>
      <c r="D834" s="7" t="s">
        <v>14004</v>
      </c>
      <c r="E834" s="7" t="s">
        <v>15571</v>
      </c>
      <c r="F834" s="7" t="s">
        <v>17110</v>
      </c>
      <c r="G834" s="7" t="s">
        <v>7372</v>
      </c>
      <c r="H834" s="7" t="s">
        <v>6386</v>
      </c>
      <c r="I834" s="7" t="s">
        <v>5430</v>
      </c>
      <c r="J834" s="7" t="s">
        <v>4179</v>
      </c>
      <c r="K834" s="7" t="s">
        <v>17526</v>
      </c>
    </row>
    <row r="835" spans="1:11" x14ac:dyDescent="0.2">
      <c r="A835" s="7" t="s">
        <v>9270</v>
      </c>
      <c r="B835" s="7" t="s">
        <v>10853</v>
      </c>
      <c r="C835" s="7" t="s">
        <v>12433</v>
      </c>
      <c r="D835" s="7" t="s">
        <v>14005</v>
      </c>
      <c r="E835" s="7" t="s">
        <v>15572</v>
      </c>
      <c r="F835" s="7" t="s">
        <v>17111</v>
      </c>
      <c r="G835" s="7" t="s">
        <v>7377</v>
      </c>
      <c r="H835" s="7" t="s">
        <v>6391</v>
      </c>
      <c r="I835" s="7" t="s">
        <v>5434</v>
      </c>
      <c r="J835" s="7" t="s">
        <v>4183</v>
      </c>
      <c r="K835" s="7" t="s">
        <v>17527</v>
      </c>
    </row>
    <row r="836" spans="1:11" x14ac:dyDescent="0.2">
      <c r="A836" s="7" t="s">
        <v>9271</v>
      </c>
      <c r="B836" s="7" t="s">
        <v>10854</v>
      </c>
      <c r="C836" s="7" t="s">
        <v>12434</v>
      </c>
      <c r="D836" s="7" t="s">
        <v>14006</v>
      </c>
      <c r="E836" s="7" t="s">
        <v>15573</v>
      </c>
      <c r="F836" s="7" t="s">
        <v>17112</v>
      </c>
      <c r="G836" s="7" t="s">
        <v>7382</v>
      </c>
      <c r="H836" s="7" t="s">
        <v>6396</v>
      </c>
      <c r="I836" s="7" t="s">
        <v>5439</v>
      </c>
      <c r="J836" s="7" t="s">
        <v>4188</v>
      </c>
      <c r="K836" s="7" t="s">
        <v>17528</v>
      </c>
    </row>
    <row r="837" spans="1:11" x14ac:dyDescent="0.2">
      <c r="A837" s="7" t="s">
        <v>9272</v>
      </c>
      <c r="B837" s="7" t="s">
        <v>10855</v>
      </c>
      <c r="C837" s="7" t="s">
        <v>12435</v>
      </c>
      <c r="D837" s="7" t="s">
        <v>14007</v>
      </c>
      <c r="E837" s="7" t="s">
        <v>15574</v>
      </c>
      <c r="F837" s="7" t="s">
        <v>17113</v>
      </c>
      <c r="G837" s="7" t="s">
        <v>7387</v>
      </c>
      <c r="H837" s="7" t="s">
        <v>6401</v>
      </c>
      <c r="I837" s="7" t="s">
        <v>5444</v>
      </c>
      <c r="J837" s="7" t="s">
        <v>4193</v>
      </c>
      <c r="K837" s="7" t="s">
        <v>17529</v>
      </c>
    </row>
    <row r="838" spans="1:11" x14ac:dyDescent="0.2">
      <c r="A838" s="7" t="s">
        <v>9273</v>
      </c>
      <c r="B838" s="7" t="s">
        <v>10856</v>
      </c>
      <c r="C838" s="7" t="s">
        <v>12436</v>
      </c>
      <c r="D838" s="7" t="s">
        <v>14008</v>
      </c>
      <c r="E838" s="7" t="s">
        <v>15575</v>
      </c>
      <c r="F838" s="7" t="s">
        <v>17114</v>
      </c>
      <c r="G838" s="7" t="s">
        <v>7392</v>
      </c>
      <c r="H838" s="7" t="s">
        <v>6406</v>
      </c>
      <c r="I838" s="7" t="s">
        <v>5449</v>
      </c>
      <c r="J838" s="7" t="s">
        <v>4198</v>
      </c>
      <c r="K838" s="7" t="s">
        <v>17530</v>
      </c>
    </row>
    <row r="839" spans="1:11" x14ac:dyDescent="0.2">
      <c r="A839" s="7" t="s">
        <v>9274</v>
      </c>
      <c r="B839" s="7" t="s">
        <v>10857</v>
      </c>
      <c r="C839" s="7" t="s">
        <v>12437</v>
      </c>
      <c r="D839" s="7" t="s">
        <v>14009</v>
      </c>
      <c r="E839" s="7" t="s">
        <v>15576</v>
      </c>
      <c r="F839" s="7" t="s">
        <v>17115</v>
      </c>
      <c r="G839" s="7" t="s">
        <v>7397</v>
      </c>
      <c r="H839" s="7" t="s">
        <v>6411</v>
      </c>
      <c r="I839" s="7" t="s">
        <v>5454</v>
      </c>
      <c r="J839" s="7" t="s">
        <v>4203</v>
      </c>
      <c r="K839" s="7" t="s">
        <v>17531</v>
      </c>
    </row>
    <row r="840" spans="1:11" x14ac:dyDescent="0.2">
      <c r="A840" s="7" t="s">
        <v>9275</v>
      </c>
      <c r="B840" s="7" t="s">
        <v>10858</v>
      </c>
      <c r="C840" s="7" t="s">
        <v>12438</v>
      </c>
      <c r="D840" s="7" t="s">
        <v>14010</v>
      </c>
      <c r="E840" s="7" t="s">
        <v>15577</v>
      </c>
      <c r="F840" s="7" t="s">
        <v>17116</v>
      </c>
      <c r="G840" s="7" t="s">
        <v>7402</v>
      </c>
      <c r="H840" s="7" t="s">
        <v>6416</v>
      </c>
      <c r="I840" s="7" t="s">
        <v>5459</v>
      </c>
      <c r="J840" s="7" t="s">
        <v>4208</v>
      </c>
      <c r="K840" s="7" t="s">
        <v>17532</v>
      </c>
    </row>
    <row r="841" spans="1:11" x14ac:dyDescent="0.2">
      <c r="A841" s="7" t="s">
        <v>9276</v>
      </c>
      <c r="B841" s="7" t="s">
        <v>10859</v>
      </c>
      <c r="C841" s="7" t="s">
        <v>12439</v>
      </c>
      <c r="D841" s="7" t="s">
        <v>14011</v>
      </c>
      <c r="E841" s="7" t="s">
        <v>15578</v>
      </c>
      <c r="F841" s="7" t="s">
        <v>17117</v>
      </c>
      <c r="G841" s="7" t="s">
        <v>7407</v>
      </c>
      <c r="H841" s="7" t="s">
        <v>6421</v>
      </c>
      <c r="I841" s="7" t="s">
        <v>5464</v>
      </c>
      <c r="J841" s="7" t="s">
        <v>4213</v>
      </c>
      <c r="K841" s="7" t="s">
        <v>17533</v>
      </c>
    </row>
    <row r="842" spans="1:11" x14ac:dyDescent="0.2">
      <c r="A842" s="7" t="s">
        <v>9277</v>
      </c>
      <c r="B842" s="7" t="s">
        <v>10860</v>
      </c>
      <c r="C842" s="7" t="s">
        <v>12440</v>
      </c>
      <c r="D842" s="7" t="s">
        <v>14012</v>
      </c>
      <c r="E842" s="7" t="s">
        <v>15579</v>
      </c>
      <c r="F842" s="7" t="s">
        <v>17118</v>
      </c>
      <c r="G842" s="7" t="s">
        <v>7412</v>
      </c>
      <c r="H842" s="7" t="s">
        <v>6426</v>
      </c>
      <c r="I842" s="7" t="s">
        <v>5469</v>
      </c>
      <c r="J842" s="7" t="s">
        <v>4218</v>
      </c>
      <c r="K842" s="7" t="s">
        <v>17534</v>
      </c>
    </row>
    <row r="843" spans="1:11" x14ac:dyDescent="0.2">
      <c r="A843" s="7" t="s">
        <v>9278</v>
      </c>
      <c r="B843" s="7" t="s">
        <v>10861</v>
      </c>
      <c r="C843" s="7" t="s">
        <v>12441</v>
      </c>
      <c r="D843" s="7" t="s">
        <v>14013</v>
      </c>
      <c r="E843" s="7" t="s">
        <v>15580</v>
      </c>
      <c r="F843" s="7" t="s">
        <v>17119</v>
      </c>
      <c r="G843" s="7" t="s">
        <v>7417</v>
      </c>
      <c r="H843" s="7" t="s">
        <v>6431</v>
      </c>
      <c r="I843" s="7" t="s">
        <v>5474</v>
      </c>
      <c r="J843" s="7" t="s">
        <v>4223</v>
      </c>
      <c r="K843" s="7" t="s">
        <v>17535</v>
      </c>
    </row>
    <row r="844" spans="1:11" x14ac:dyDescent="0.2">
      <c r="A844" s="7" t="s">
        <v>9279</v>
      </c>
      <c r="B844" s="7" t="s">
        <v>10862</v>
      </c>
      <c r="C844" s="7" t="s">
        <v>12442</v>
      </c>
      <c r="D844" s="7" t="s">
        <v>14014</v>
      </c>
      <c r="E844" s="7" t="s">
        <v>15581</v>
      </c>
      <c r="F844" s="7" t="s">
        <v>17120</v>
      </c>
      <c r="G844" s="7" t="s">
        <v>7422</v>
      </c>
      <c r="H844" s="7" t="s">
        <v>6436</v>
      </c>
      <c r="I844" s="7" t="s">
        <v>5479</v>
      </c>
      <c r="J844" s="7" t="s">
        <v>4228</v>
      </c>
      <c r="K844" s="7" t="s">
        <v>17536</v>
      </c>
    </row>
    <row r="845" spans="1:11" x14ac:dyDescent="0.2">
      <c r="A845" s="7" t="s">
        <v>9280</v>
      </c>
      <c r="B845" s="7" t="s">
        <v>10863</v>
      </c>
      <c r="C845" s="7" t="s">
        <v>12443</v>
      </c>
      <c r="D845" s="7" t="s">
        <v>14015</v>
      </c>
      <c r="E845" s="7" t="s">
        <v>15582</v>
      </c>
      <c r="F845" s="7" t="s">
        <v>17121</v>
      </c>
      <c r="G845" s="7" t="s">
        <v>7427</v>
      </c>
      <c r="H845" s="7" t="s">
        <v>6441</v>
      </c>
      <c r="I845" s="7" t="s">
        <v>5482</v>
      </c>
      <c r="J845" s="7" t="s">
        <v>4233</v>
      </c>
      <c r="K845" s="7" t="s">
        <v>17537</v>
      </c>
    </row>
    <row r="846" spans="1:11" x14ac:dyDescent="0.2">
      <c r="A846" s="7" t="s">
        <v>9281</v>
      </c>
      <c r="B846" s="7" t="s">
        <v>10864</v>
      </c>
      <c r="C846" s="7" t="s">
        <v>12444</v>
      </c>
      <c r="D846" s="7" t="s">
        <v>14016</v>
      </c>
      <c r="E846" s="7" t="s">
        <v>15583</v>
      </c>
      <c r="F846" s="7" t="s">
        <v>17122</v>
      </c>
      <c r="G846" s="7" t="s">
        <v>7432</v>
      </c>
      <c r="H846" s="7" t="s">
        <v>6446</v>
      </c>
      <c r="I846" s="7" t="s">
        <v>5486</v>
      </c>
      <c r="J846" s="7" t="s">
        <v>4238</v>
      </c>
      <c r="K846" s="7" t="s">
        <v>17538</v>
      </c>
    </row>
    <row r="847" spans="1:11" x14ac:dyDescent="0.2">
      <c r="A847" s="7" t="s">
        <v>9282</v>
      </c>
      <c r="B847" s="7" t="s">
        <v>10865</v>
      </c>
      <c r="C847" s="7" t="s">
        <v>12445</v>
      </c>
      <c r="D847" s="7" t="s">
        <v>14017</v>
      </c>
      <c r="E847" s="7" t="s">
        <v>15584</v>
      </c>
      <c r="F847" s="7" t="s">
        <v>17123</v>
      </c>
      <c r="G847" s="7" t="s">
        <v>7437</v>
      </c>
      <c r="H847" s="7" t="s">
        <v>6451</v>
      </c>
      <c r="I847" s="7" t="s">
        <v>5490</v>
      </c>
      <c r="J847" s="7" t="s">
        <v>4243</v>
      </c>
      <c r="K847" s="7" t="s">
        <v>17539</v>
      </c>
    </row>
    <row r="848" spans="1:11" x14ac:dyDescent="0.2">
      <c r="A848" s="7" t="s">
        <v>9283</v>
      </c>
      <c r="B848" s="7" t="s">
        <v>10866</v>
      </c>
      <c r="C848" s="7" t="s">
        <v>12446</v>
      </c>
      <c r="D848" s="7" t="s">
        <v>14018</v>
      </c>
      <c r="E848" s="7" t="s">
        <v>15585</v>
      </c>
      <c r="F848" s="7" t="s">
        <v>17124</v>
      </c>
      <c r="G848" s="7" t="s">
        <v>7442</v>
      </c>
      <c r="H848" s="7" t="s">
        <v>6456</v>
      </c>
      <c r="I848" s="7" t="s">
        <v>5495</v>
      </c>
      <c r="J848" s="7" t="s">
        <v>4248</v>
      </c>
      <c r="K848" s="7" t="s">
        <v>17540</v>
      </c>
    </row>
    <row r="849" spans="1:11" x14ac:dyDescent="0.2">
      <c r="A849" s="7" t="s">
        <v>9284</v>
      </c>
      <c r="B849" s="7" t="s">
        <v>10867</v>
      </c>
      <c r="C849" s="7" t="s">
        <v>12447</v>
      </c>
      <c r="D849" s="7" t="s">
        <v>14019</v>
      </c>
      <c r="E849" s="7" t="s">
        <v>15586</v>
      </c>
      <c r="F849" s="7" t="s">
        <v>17125</v>
      </c>
      <c r="G849" s="7" t="s">
        <v>7447</v>
      </c>
      <c r="H849" s="7" t="s">
        <v>6460</v>
      </c>
      <c r="I849" s="7" t="s">
        <v>5499</v>
      </c>
      <c r="J849" s="7" t="s">
        <v>4253</v>
      </c>
      <c r="K849" s="7" t="s">
        <v>17541</v>
      </c>
    </row>
    <row r="850" spans="1:11" x14ac:dyDescent="0.2">
      <c r="A850" s="7" t="s">
        <v>9285</v>
      </c>
      <c r="B850" s="7" t="s">
        <v>10868</v>
      </c>
      <c r="C850" s="7" t="s">
        <v>12448</v>
      </c>
      <c r="D850" s="7" t="s">
        <v>14020</v>
      </c>
      <c r="E850" s="7" t="s">
        <v>15587</v>
      </c>
      <c r="F850" s="7" t="s">
        <v>17126</v>
      </c>
      <c r="G850" s="7" t="s">
        <v>7452</v>
      </c>
      <c r="H850" s="7" t="s">
        <v>6465</v>
      </c>
      <c r="I850" s="7" t="s">
        <v>5504</v>
      </c>
      <c r="J850" s="7" t="s">
        <v>4258</v>
      </c>
      <c r="K850" s="7" t="s">
        <v>17542</v>
      </c>
    </row>
    <row r="851" spans="1:11" x14ac:dyDescent="0.2">
      <c r="A851" s="7" t="s">
        <v>9286</v>
      </c>
      <c r="B851" s="7" t="s">
        <v>10869</v>
      </c>
      <c r="C851" s="7" t="s">
        <v>12449</v>
      </c>
      <c r="D851" s="7" t="s">
        <v>14021</v>
      </c>
      <c r="E851" s="7" t="s">
        <v>15588</v>
      </c>
      <c r="F851" s="7" t="s">
        <v>17127</v>
      </c>
      <c r="G851" s="7" t="s">
        <v>7457</v>
      </c>
      <c r="H851" s="7" t="s">
        <v>6470</v>
      </c>
      <c r="I851" s="7" t="s">
        <v>5508</v>
      </c>
      <c r="J851" s="7" t="s">
        <v>4263</v>
      </c>
      <c r="K851" s="7" t="s">
        <v>17543</v>
      </c>
    </row>
    <row r="852" spans="1:11" x14ac:dyDescent="0.2">
      <c r="A852" s="7" t="s">
        <v>9287</v>
      </c>
      <c r="B852" s="7" t="s">
        <v>10870</v>
      </c>
      <c r="C852" s="7" t="s">
        <v>12450</v>
      </c>
      <c r="D852" s="7" t="s">
        <v>14022</v>
      </c>
      <c r="E852" s="7" t="s">
        <v>15589</v>
      </c>
      <c r="F852" s="7" t="s">
        <v>17128</v>
      </c>
      <c r="G852" s="7" t="s">
        <v>7462</v>
      </c>
      <c r="H852" s="7" t="s">
        <v>6475</v>
      </c>
      <c r="I852" s="7" t="s">
        <v>5513</v>
      </c>
      <c r="J852" s="7" t="s">
        <v>4268</v>
      </c>
      <c r="K852" s="7" t="s">
        <v>17544</v>
      </c>
    </row>
    <row r="853" spans="1:11" x14ac:dyDescent="0.2">
      <c r="A853" s="7" t="s">
        <v>9288</v>
      </c>
      <c r="B853" s="7" t="s">
        <v>10871</v>
      </c>
      <c r="C853" s="7" t="s">
        <v>12451</v>
      </c>
      <c r="D853" s="7" t="s">
        <v>14023</v>
      </c>
      <c r="E853" s="7" t="s">
        <v>15590</v>
      </c>
      <c r="F853" s="7" t="s">
        <v>17129</v>
      </c>
      <c r="G853" s="7" t="s">
        <v>7467</v>
      </c>
      <c r="H853" s="7" t="s">
        <v>6480</v>
      </c>
      <c r="I853" s="7" t="s">
        <v>5518</v>
      </c>
      <c r="J853" s="7" t="s">
        <v>4273</v>
      </c>
      <c r="K853" s="7" t="s">
        <v>17545</v>
      </c>
    </row>
    <row r="854" spans="1:11" x14ac:dyDescent="0.2">
      <c r="A854" s="7" t="s">
        <v>9289</v>
      </c>
      <c r="B854" s="7" t="s">
        <v>10872</v>
      </c>
      <c r="C854" s="7" t="s">
        <v>12452</v>
      </c>
      <c r="D854" s="7" t="s">
        <v>14024</v>
      </c>
      <c r="E854" s="7" t="s">
        <v>15591</v>
      </c>
      <c r="F854" s="7" t="s">
        <v>17130</v>
      </c>
      <c r="G854" s="7" t="s">
        <v>7472</v>
      </c>
      <c r="H854" s="7" t="s">
        <v>6485</v>
      </c>
      <c r="I854" s="7" t="s">
        <v>5523</v>
      </c>
      <c r="J854" s="7" t="s">
        <v>4278</v>
      </c>
      <c r="K854" s="7" t="s">
        <v>17546</v>
      </c>
    </row>
    <row r="855" spans="1:11" x14ac:dyDescent="0.2">
      <c r="A855" s="7" t="s">
        <v>9290</v>
      </c>
      <c r="B855" s="7" t="s">
        <v>10873</v>
      </c>
      <c r="C855" s="7" t="s">
        <v>12453</v>
      </c>
      <c r="D855" s="7" t="s">
        <v>14025</v>
      </c>
      <c r="E855" s="7" t="s">
        <v>15592</v>
      </c>
      <c r="F855" s="7" t="s">
        <v>17131</v>
      </c>
      <c r="G855" s="7" t="s">
        <v>7477</v>
      </c>
      <c r="H855" s="7" t="s">
        <v>6490</v>
      </c>
      <c r="I855" s="7" t="s">
        <v>5528</v>
      </c>
      <c r="J855" s="7" t="s">
        <v>4283</v>
      </c>
      <c r="K855" s="7" t="s">
        <v>17547</v>
      </c>
    </row>
    <row r="856" spans="1:11" x14ac:dyDescent="0.2">
      <c r="A856" s="7" t="s">
        <v>9291</v>
      </c>
      <c r="B856" s="7" t="s">
        <v>10874</v>
      </c>
      <c r="C856" s="7" t="s">
        <v>12454</v>
      </c>
      <c r="D856" s="7" t="s">
        <v>14026</v>
      </c>
      <c r="E856" s="7" t="s">
        <v>15593</v>
      </c>
      <c r="F856" s="7" t="s">
        <v>17132</v>
      </c>
      <c r="G856" s="7" t="s">
        <v>7482</v>
      </c>
      <c r="H856" s="7" t="s">
        <v>6495</v>
      </c>
      <c r="I856" s="7" t="s">
        <v>5533</v>
      </c>
      <c r="J856" s="7" t="s">
        <v>4288</v>
      </c>
      <c r="K856" s="7" t="s">
        <v>17548</v>
      </c>
    </row>
    <row r="857" spans="1:11" x14ac:dyDescent="0.2">
      <c r="A857" s="7" t="s">
        <v>9292</v>
      </c>
      <c r="B857" s="7" t="s">
        <v>10875</v>
      </c>
      <c r="C857" s="7" t="s">
        <v>12455</v>
      </c>
      <c r="D857" s="7" t="s">
        <v>14027</v>
      </c>
      <c r="E857" s="7" t="s">
        <v>15594</v>
      </c>
      <c r="F857" s="7" t="s">
        <v>17133</v>
      </c>
      <c r="G857" s="7" t="s">
        <v>7487</v>
      </c>
      <c r="H857" s="7" t="s">
        <v>6499</v>
      </c>
      <c r="I857" s="7" t="s">
        <v>5538</v>
      </c>
      <c r="J857" s="7" t="s">
        <v>4293</v>
      </c>
      <c r="K857" s="7" t="s">
        <v>17549</v>
      </c>
    </row>
    <row r="858" spans="1:11" x14ac:dyDescent="0.2">
      <c r="A858" s="7" t="s">
        <v>9293</v>
      </c>
      <c r="B858" s="7" t="s">
        <v>10876</v>
      </c>
      <c r="C858" s="7" t="s">
        <v>12456</v>
      </c>
      <c r="D858" s="7" t="s">
        <v>14028</v>
      </c>
      <c r="E858" s="7" t="s">
        <v>15595</v>
      </c>
      <c r="F858" s="7" t="s">
        <v>17134</v>
      </c>
      <c r="G858" s="7" t="s">
        <v>7492</v>
      </c>
      <c r="H858" s="7" t="s">
        <v>6504</v>
      </c>
      <c r="I858" s="7" t="s">
        <v>5543</v>
      </c>
      <c r="J858" s="7" t="s">
        <v>17940</v>
      </c>
      <c r="K858" s="7" t="s">
        <v>17550</v>
      </c>
    </row>
    <row r="859" spans="1:11" x14ac:dyDescent="0.2">
      <c r="A859" s="7" t="s">
        <v>9294</v>
      </c>
      <c r="B859" s="7" t="s">
        <v>10877</v>
      </c>
      <c r="C859" s="7" t="s">
        <v>12457</v>
      </c>
      <c r="D859" s="7" t="s">
        <v>14029</v>
      </c>
      <c r="E859" s="7" t="s">
        <v>15596</v>
      </c>
      <c r="F859" s="7" t="s">
        <v>17135</v>
      </c>
      <c r="G859" s="7" t="s">
        <v>7497</v>
      </c>
      <c r="H859" s="7" t="s">
        <v>6509</v>
      </c>
      <c r="I859" s="7" t="s">
        <v>5548</v>
      </c>
      <c r="J859" s="7" t="s">
        <v>4298</v>
      </c>
      <c r="K859" s="7" t="s">
        <v>17551</v>
      </c>
    </row>
    <row r="860" spans="1:11" x14ac:dyDescent="0.2">
      <c r="A860" s="7" t="s">
        <v>9295</v>
      </c>
      <c r="B860" s="7" t="s">
        <v>10878</v>
      </c>
      <c r="C860" s="7" t="s">
        <v>12458</v>
      </c>
      <c r="D860" s="7" t="s">
        <v>14030</v>
      </c>
      <c r="E860" s="7" t="s">
        <v>15597</v>
      </c>
      <c r="F860" s="7" t="s">
        <v>17136</v>
      </c>
      <c r="G860" s="7" t="s">
        <v>7502</v>
      </c>
      <c r="H860" s="7" t="s">
        <v>6514</v>
      </c>
      <c r="I860" s="7" t="s">
        <v>5553</v>
      </c>
      <c r="J860" s="7" t="s">
        <v>4303</v>
      </c>
      <c r="K860" s="7" t="s">
        <v>17552</v>
      </c>
    </row>
    <row r="861" spans="1:11" x14ac:dyDescent="0.2">
      <c r="A861" s="7" t="s">
        <v>9296</v>
      </c>
      <c r="B861" s="7" t="s">
        <v>10879</v>
      </c>
      <c r="C861" s="7" t="s">
        <v>12459</v>
      </c>
      <c r="D861" s="7" t="s">
        <v>14031</v>
      </c>
      <c r="E861" s="7" t="s">
        <v>15598</v>
      </c>
      <c r="F861" s="7" t="s">
        <v>17137</v>
      </c>
      <c r="G861" s="7" t="s">
        <v>7507</v>
      </c>
      <c r="H861" s="7" t="s">
        <v>6519</v>
      </c>
      <c r="I861" s="7" t="s">
        <v>5558</v>
      </c>
      <c r="J861" s="7" t="s">
        <v>17941</v>
      </c>
      <c r="K861" s="7" t="s">
        <v>17553</v>
      </c>
    </row>
    <row r="862" spans="1:11" x14ac:dyDescent="0.2">
      <c r="A862" s="7" t="s">
        <v>9297</v>
      </c>
      <c r="B862" s="7" t="s">
        <v>10880</v>
      </c>
      <c r="C862" s="7" t="s">
        <v>12460</v>
      </c>
      <c r="D862" s="7" t="s">
        <v>14032</v>
      </c>
      <c r="E862" s="7" t="s">
        <v>15599</v>
      </c>
      <c r="F862" s="7" t="s">
        <v>17138</v>
      </c>
      <c r="G862" s="7" t="s">
        <v>7512</v>
      </c>
      <c r="H862" s="7" t="s">
        <v>6524</v>
      </c>
      <c r="I862" s="7" t="s">
        <v>5563</v>
      </c>
      <c r="J862" s="7" t="s">
        <v>4308</v>
      </c>
      <c r="K862" s="7" t="s">
        <v>17554</v>
      </c>
    </row>
    <row r="863" spans="1:11" x14ac:dyDescent="0.2">
      <c r="A863" s="7" t="s">
        <v>9298</v>
      </c>
      <c r="B863" s="7" t="s">
        <v>10881</v>
      </c>
      <c r="C863" s="7" t="s">
        <v>12461</v>
      </c>
      <c r="D863" s="7" t="s">
        <v>14033</v>
      </c>
      <c r="E863" s="7" t="s">
        <v>15600</v>
      </c>
      <c r="F863" s="7" t="s">
        <v>17139</v>
      </c>
      <c r="G863" s="7" t="s">
        <v>7517</v>
      </c>
      <c r="H863" s="7" t="s">
        <v>6529</v>
      </c>
      <c r="I863" s="7" t="s">
        <v>5568</v>
      </c>
      <c r="J863" s="7" t="s">
        <v>4313</v>
      </c>
      <c r="K863" s="7" t="s">
        <v>17555</v>
      </c>
    </row>
    <row r="864" spans="1:11" x14ac:dyDescent="0.2">
      <c r="A864" s="7" t="s">
        <v>9299</v>
      </c>
      <c r="B864" s="7" t="s">
        <v>10882</v>
      </c>
      <c r="C864" s="7" t="s">
        <v>12462</v>
      </c>
      <c r="D864" s="7" t="s">
        <v>14034</v>
      </c>
      <c r="E864" s="7" t="s">
        <v>15601</v>
      </c>
      <c r="F864" s="7" t="s">
        <v>17140</v>
      </c>
      <c r="G864" s="7" t="s">
        <v>7522</v>
      </c>
      <c r="H864" s="7" t="s">
        <v>6533</v>
      </c>
      <c r="I864" s="7" t="s">
        <v>5573</v>
      </c>
      <c r="J864" s="7" t="s">
        <v>4318</v>
      </c>
      <c r="K864" s="7" t="s">
        <v>17556</v>
      </c>
    </row>
    <row r="865" spans="1:11" x14ac:dyDescent="0.2">
      <c r="A865" s="7" t="s">
        <v>9300</v>
      </c>
      <c r="B865" s="7" t="s">
        <v>10883</v>
      </c>
      <c r="C865" s="7" t="s">
        <v>12463</v>
      </c>
      <c r="D865" s="7" t="s">
        <v>14035</v>
      </c>
      <c r="E865" s="7" t="s">
        <v>15602</v>
      </c>
      <c r="F865" s="7" t="s">
        <v>17141</v>
      </c>
      <c r="G865" s="7" t="s">
        <v>7527</v>
      </c>
      <c r="H865" s="7" t="s">
        <v>17307</v>
      </c>
      <c r="I865" s="7" t="s">
        <v>5578</v>
      </c>
      <c r="J865" s="7" t="s">
        <v>4322</v>
      </c>
      <c r="K865" s="7" t="s">
        <v>17557</v>
      </c>
    </row>
    <row r="866" spans="1:11" x14ac:dyDescent="0.2">
      <c r="A866" s="7" t="s">
        <v>9301</v>
      </c>
      <c r="B866" s="7" t="s">
        <v>10884</v>
      </c>
      <c r="C866" s="7" t="s">
        <v>12464</v>
      </c>
      <c r="D866" s="7" t="s">
        <v>14036</v>
      </c>
      <c r="E866" s="7" t="s">
        <v>15603</v>
      </c>
      <c r="F866" s="7" t="s">
        <v>17142</v>
      </c>
      <c r="G866" s="7" t="s">
        <v>7532</v>
      </c>
      <c r="H866" s="7" t="s">
        <v>6538</v>
      </c>
      <c r="I866" s="7" t="s">
        <v>5583</v>
      </c>
      <c r="J866" s="7" t="s">
        <v>4327</v>
      </c>
      <c r="K866" s="7" t="s">
        <v>17558</v>
      </c>
    </row>
    <row r="867" spans="1:11" x14ac:dyDescent="0.2">
      <c r="A867" s="7" t="s">
        <v>9302</v>
      </c>
      <c r="B867" s="7" t="s">
        <v>10885</v>
      </c>
      <c r="C867" s="7" t="s">
        <v>12465</v>
      </c>
      <c r="D867" s="7">
        <v>64466</v>
      </c>
      <c r="E867" s="7" t="s">
        <v>15604</v>
      </c>
      <c r="F867" s="7" t="s">
        <v>17143</v>
      </c>
      <c r="G867" s="7" t="s">
        <v>7537</v>
      </c>
      <c r="H867" s="7" t="s">
        <v>6543</v>
      </c>
      <c r="I867" s="7" t="s">
        <v>5588</v>
      </c>
      <c r="J867" s="7" t="s">
        <v>4332</v>
      </c>
      <c r="K867" s="7" t="s">
        <v>17559</v>
      </c>
    </row>
    <row r="868" spans="1:11" x14ac:dyDescent="0.2">
      <c r="A868" s="7" t="s">
        <v>9303</v>
      </c>
      <c r="B868" s="7" t="s">
        <v>10886</v>
      </c>
      <c r="C868" s="7" t="s">
        <v>12466</v>
      </c>
      <c r="D868" s="7">
        <v>64467</v>
      </c>
      <c r="E868" s="7" t="s">
        <v>15605</v>
      </c>
      <c r="F868" s="7" t="s">
        <v>17144</v>
      </c>
      <c r="G868" s="7" t="s">
        <v>7542</v>
      </c>
      <c r="H868" s="7" t="s">
        <v>6552</v>
      </c>
      <c r="I868" s="7" t="s">
        <v>5593</v>
      </c>
      <c r="J868" s="7" t="s">
        <v>17942</v>
      </c>
      <c r="K868" s="7" t="s">
        <v>17560</v>
      </c>
    </row>
    <row r="869" spans="1:11" x14ac:dyDescent="0.2">
      <c r="A869" s="7" t="s">
        <v>9304</v>
      </c>
      <c r="B869" s="7" t="s">
        <v>10887</v>
      </c>
      <c r="C869" s="7" t="s">
        <v>12467</v>
      </c>
      <c r="D869" s="7">
        <v>64468</v>
      </c>
      <c r="E869" s="7" t="s">
        <v>15606</v>
      </c>
      <c r="F869" s="7" t="s">
        <v>17145</v>
      </c>
      <c r="G869" s="7" t="s">
        <v>7547</v>
      </c>
      <c r="H869" s="7" t="s">
        <v>6557</v>
      </c>
      <c r="I869" s="7" t="s">
        <v>5598</v>
      </c>
      <c r="J869" s="7" t="s">
        <v>17943</v>
      </c>
      <c r="K869" s="7" t="s">
        <v>17561</v>
      </c>
    </row>
    <row r="870" spans="1:11" x14ac:dyDescent="0.2">
      <c r="A870" s="7" t="s">
        <v>9305</v>
      </c>
      <c r="B870" s="7" t="s">
        <v>10888</v>
      </c>
      <c r="C870" s="7" t="s">
        <v>12468</v>
      </c>
      <c r="D870" s="7">
        <v>64469</v>
      </c>
      <c r="E870" s="7" t="s">
        <v>15607</v>
      </c>
      <c r="F870" s="7" t="s">
        <v>17146</v>
      </c>
      <c r="G870" s="7" t="s">
        <v>7552</v>
      </c>
      <c r="H870" s="7" t="s">
        <v>6562</v>
      </c>
      <c r="I870" s="7" t="s">
        <v>5603</v>
      </c>
      <c r="J870" s="7" t="s">
        <v>4337</v>
      </c>
      <c r="K870" s="7" t="s">
        <v>17562</v>
      </c>
    </row>
    <row r="871" spans="1:11" x14ac:dyDescent="0.2">
      <c r="A871" s="7" t="s">
        <v>9306</v>
      </c>
      <c r="B871" s="7" t="s">
        <v>10889</v>
      </c>
      <c r="C871" s="7" t="s">
        <v>12469</v>
      </c>
      <c r="D871" s="7">
        <v>64473</v>
      </c>
      <c r="E871" s="7" t="s">
        <v>15608</v>
      </c>
      <c r="F871" s="7" t="s">
        <v>17147</v>
      </c>
      <c r="G871" s="7" t="s">
        <v>7557</v>
      </c>
      <c r="H871" s="7" t="s">
        <v>6567</v>
      </c>
      <c r="I871" s="7" t="s">
        <v>5608</v>
      </c>
      <c r="J871" s="7" t="s">
        <v>4342</v>
      </c>
      <c r="K871" s="7" t="s">
        <v>17563</v>
      </c>
    </row>
    <row r="872" spans="1:11" x14ac:dyDescent="0.2">
      <c r="A872" s="7" t="s">
        <v>9307</v>
      </c>
      <c r="B872" s="7" t="s">
        <v>10890</v>
      </c>
      <c r="C872" s="7" t="s">
        <v>12470</v>
      </c>
      <c r="D872" s="7">
        <v>64474</v>
      </c>
      <c r="E872" s="7" t="s">
        <v>15609</v>
      </c>
      <c r="F872" s="7" t="s">
        <v>17148</v>
      </c>
      <c r="G872" s="7" t="s">
        <v>7562</v>
      </c>
      <c r="H872" s="7" t="s">
        <v>6572</v>
      </c>
      <c r="I872" s="7" t="s">
        <v>5613</v>
      </c>
      <c r="J872" s="7" t="s">
        <v>4347</v>
      </c>
      <c r="K872" s="7" t="s">
        <v>17564</v>
      </c>
    </row>
    <row r="873" spans="1:11" x14ac:dyDescent="0.2">
      <c r="A873" s="7" t="s">
        <v>9308</v>
      </c>
      <c r="B873" s="7" t="s">
        <v>10891</v>
      </c>
      <c r="C873" s="7" t="s">
        <v>12471</v>
      </c>
      <c r="D873" s="7" t="s">
        <v>14037</v>
      </c>
      <c r="E873" s="7" t="s">
        <v>15610</v>
      </c>
      <c r="F873" s="7" t="s">
        <v>17149</v>
      </c>
      <c r="G873" s="7" t="s">
        <v>7567</v>
      </c>
      <c r="H873" s="7" t="s">
        <v>6577</v>
      </c>
      <c r="I873" s="7" t="s">
        <v>5618</v>
      </c>
      <c r="J873" s="7" t="s">
        <v>4352</v>
      </c>
      <c r="K873" s="7" t="s">
        <v>17565</v>
      </c>
    </row>
    <row r="874" spans="1:11" x14ac:dyDescent="0.2">
      <c r="A874" s="7" t="s">
        <v>9309</v>
      </c>
      <c r="B874" s="7" t="s">
        <v>10892</v>
      </c>
      <c r="C874" s="7" t="s">
        <v>12472</v>
      </c>
      <c r="D874" s="7" t="s">
        <v>14038</v>
      </c>
      <c r="E874" s="7" t="s">
        <v>15611</v>
      </c>
      <c r="F874" s="7" t="s">
        <v>17150</v>
      </c>
      <c r="G874" s="7" t="s">
        <v>7572</v>
      </c>
      <c r="H874" s="7" t="s">
        <v>6582</v>
      </c>
      <c r="I874" s="7" t="s">
        <v>5623</v>
      </c>
      <c r="J874" s="7" t="s">
        <v>4357</v>
      </c>
      <c r="K874" s="7" t="s">
        <v>17960</v>
      </c>
    </row>
    <row r="875" spans="1:11" x14ac:dyDescent="0.2">
      <c r="A875" s="7" t="s">
        <v>9310</v>
      </c>
      <c r="B875" s="7" t="s">
        <v>10893</v>
      </c>
      <c r="C875" s="7" t="s">
        <v>12473</v>
      </c>
      <c r="D875" s="7" t="s">
        <v>14039</v>
      </c>
      <c r="E875" s="7" t="s">
        <v>15612</v>
      </c>
      <c r="F875" s="7" t="s">
        <v>17151</v>
      </c>
      <c r="G875" s="7" t="s">
        <v>7577</v>
      </c>
      <c r="H875" s="7" t="s">
        <v>6586</v>
      </c>
      <c r="I875" s="7" t="s">
        <v>5628</v>
      </c>
      <c r="J875" s="7" t="s">
        <v>4362</v>
      </c>
      <c r="K875" s="7" t="s">
        <v>17961</v>
      </c>
    </row>
    <row r="876" spans="1:11" x14ac:dyDescent="0.2">
      <c r="A876" s="7" t="s">
        <v>9311</v>
      </c>
      <c r="B876" s="7" t="s">
        <v>10894</v>
      </c>
      <c r="C876" s="7" t="s">
        <v>12474</v>
      </c>
      <c r="D876" s="7" t="s">
        <v>14040</v>
      </c>
      <c r="E876" s="7" t="s">
        <v>15613</v>
      </c>
      <c r="F876" s="7" t="s">
        <v>17152</v>
      </c>
      <c r="G876" s="7" t="s">
        <v>7582</v>
      </c>
      <c r="H876" s="7" t="s">
        <v>6591</v>
      </c>
      <c r="I876" s="7" t="s">
        <v>5633</v>
      </c>
      <c r="J876" s="7" t="s">
        <v>4367</v>
      </c>
      <c r="K876" s="7" t="s">
        <v>17962</v>
      </c>
    </row>
    <row r="877" spans="1:11" x14ac:dyDescent="0.2">
      <c r="A877" s="7" t="s">
        <v>9312</v>
      </c>
      <c r="B877" s="7" t="s">
        <v>10895</v>
      </c>
      <c r="C877" s="7" t="s">
        <v>12475</v>
      </c>
      <c r="D877" s="7" t="s">
        <v>14041</v>
      </c>
      <c r="E877" s="7" t="s">
        <v>15614</v>
      </c>
      <c r="F877" s="7" t="s">
        <v>17153</v>
      </c>
      <c r="G877" s="7" t="s">
        <v>7587</v>
      </c>
      <c r="H877" s="7" t="s">
        <v>6596</v>
      </c>
      <c r="I877" s="7" t="s">
        <v>5638</v>
      </c>
      <c r="J877" s="7" t="s">
        <v>4372</v>
      </c>
      <c r="K877" s="7" t="s">
        <v>17963</v>
      </c>
    </row>
    <row r="878" spans="1:11" x14ac:dyDescent="0.2">
      <c r="A878" s="7" t="s">
        <v>9313</v>
      </c>
      <c r="B878" s="7" t="s">
        <v>10896</v>
      </c>
      <c r="C878" s="7" t="s">
        <v>12476</v>
      </c>
      <c r="D878" s="7" t="s">
        <v>14042</v>
      </c>
      <c r="E878" s="7" t="s">
        <v>15615</v>
      </c>
      <c r="F878" s="7" t="s">
        <v>17154</v>
      </c>
      <c r="G878" s="7" t="s">
        <v>7592</v>
      </c>
      <c r="H878" s="7" t="s">
        <v>6601</v>
      </c>
      <c r="I878" s="7" t="s">
        <v>5643</v>
      </c>
      <c r="J878" s="7" t="s">
        <v>4376</v>
      </c>
      <c r="K878" s="7" t="s">
        <v>17964</v>
      </c>
    </row>
    <row r="879" spans="1:11" x14ac:dyDescent="0.2">
      <c r="A879" s="7" t="s">
        <v>9314</v>
      </c>
      <c r="B879" s="7" t="s">
        <v>10897</v>
      </c>
      <c r="C879" s="7" t="s">
        <v>12477</v>
      </c>
      <c r="D879" s="7" t="s">
        <v>14043</v>
      </c>
      <c r="E879" s="7" t="s">
        <v>15616</v>
      </c>
      <c r="F879" s="7" t="s">
        <v>17155</v>
      </c>
      <c r="G879" s="7" t="s">
        <v>17762</v>
      </c>
      <c r="H879" s="7" t="s">
        <v>6606</v>
      </c>
      <c r="I879" s="7" t="s">
        <v>5648</v>
      </c>
      <c r="J879" s="7" t="s">
        <v>4381</v>
      </c>
      <c r="K879" s="7" t="s">
        <v>17965</v>
      </c>
    </row>
    <row r="880" spans="1:11" x14ac:dyDescent="0.2">
      <c r="A880" s="7" t="s">
        <v>9315</v>
      </c>
      <c r="B880" s="7" t="s">
        <v>10898</v>
      </c>
      <c r="C880" s="7" t="s">
        <v>12478</v>
      </c>
      <c r="D880" s="7" t="s">
        <v>14044</v>
      </c>
      <c r="E880" s="7" t="s">
        <v>15617</v>
      </c>
      <c r="F880" s="7" t="s">
        <v>1896</v>
      </c>
      <c r="G880" s="7" t="s">
        <v>7597</v>
      </c>
      <c r="H880" s="7" t="s">
        <v>7895</v>
      </c>
      <c r="I880" s="7" t="s">
        <v>5653</v>
      </c>
      <c r="J880" s="7" t="s">
        <v>4386</v>
      </c>
      <c r="K880" s="7" t="s">
        <v>17966</v>
      </c>
    </row>
    <row r="881" spans="1:11" x14ac:dyDescent="0.2">
      <c r="A881" s="7" t="s">
        <v>9316</v>
      </c>
      <c r="B881" s="7" t="s">
        <v>10899</v>
      </c>
      <c r="C881" s="7" t="s">
        <v>12479</v>
      </c>
      <c r="D881" s="7" t="s">
        <v>14045</v>
      </c>
      <c r="E881" s="7" t="s">
        <v>15618</v>
      </c>
      <c r="F881" s="7" t="s">
        <v>1901</v>
      </c>
      <c r="G881" s="7" t="s">
        <v>7601</v>
      </c>
      <c r="H881" s="7" t="s">
        <v>7896</v>
      </c>
      <c r="I881" s="7" t="s">
        <v>5658</v>
      </c>
      <c r="J881" s="7" t="s">
        <v>4391</v>
      </c>
      <c r="K881" s="7" t="s">
        <v>17967</v>
      </c>
    </row>
    <row r="882" spans="1:11" x14ac:dyDescent="0.2">
      <c r="A882" s="7" t="s">
        <v>9317</v>
      </c>
      <c r="B882" s="7" t="s">
        <v>10900</v>
      </c>
      <c r="C882" s="7" t="s">
        <v>12480</v>
      </c>
      <c r="D882" s="7" t="s">
        <v>14046</v>
      </c>
      <c r="E882" s="7" t="s">
        <v>15619</v>
      </c>
      <c r="F882" s="7" t="s">
        <v>1906</v>
      </c>
      <c r="G882" s="7" t="s">
        <v>7605</v>
      </c>
      <c r="H882" s="7" t="s">
        <v>6611</v>
      </c>
      <c r="I882" s="7" t="s">
        <v>5663</v>
      </c>
      <c r="J882" s="7" t="s">
        <v>4396</v>
      </c>
      <c r="K882" s="7" t="s">
        <v>17968</v>
      </c>
    </row>
    <row r="883" spans="1:11" x14ac:dyDescent="0.2">
      <c r="A883" s="7" t="s">
        <v>9318</v>
      </c>
      <c r="B883" s="7" t="s">
        <v>10901</v>
      </c>
      <c r="C883" s="7" t="s">
        <v>12481</v>
      </c>
      <c r="D883" s="7" t="s">
        <v>14047</v>
      </c>
      <c r="E883" s="7" t="s">
        <v>15620</v>
      </c>
      <c r="F883" s="7" t="s">
        <v>1911</v>
      </c>
      <c r="G883" s="7" t="s">
        <v>7610</v>
      </c>
      <c r="H883" s="7" t="s">
        <v>6616</v>
      </c>
      <c r="I883" s="7" t="s">
        <v>5668</v>
      </c>
      <c r="J883" s="7" t="s">
        <v>4401</v>
      </c>
      <c r="K883" s="7" t="s">
        <v>17969</v>
      </c>
    </row>
    <row r="884" spans="1:11" x14ac:dyDescent="0.2">
      <c r="A884" s="7" t="s">
        <v>9319</v>
      </c>
      <c r="B884" s="7" t="s">
        <v>10902</v>
      </c>
      <c r="C884" s="7" t="s">
        <v>12482</v>
      </c>
      <c r="D884" s="7" t="s">
        <v>14048</v>
      </c>
      <c r="E884" s="7" t="s">
        <v>15621</v>
      </c>
      <c r="F884" s="7" t="s">
        <v>7755</v>
      </c>
      <c r="G884" s="7" t="s">
        <v>7615</v>
      </c>
      <c r="H884" s="7" t="s">
        <v>6621</v>
      </c>
      <c r="I884" s="7" t="s">
        <v>5673</v>
      </c>
      <c r="J884" s="7" t="s">
        <v>4406</v>
      </c>
      <c r="K884" s="7" t="s">
        <v>17970</v>
      </c>
    </row>
    <row r="885" spans="1:11" x14ac:dyDescent="0.2">
      <c r="A885" s="7" t="s">
        <v>9320</v>
      </c>
      <c r="B885" s="7" t="s">
        <v>10903</v>
      </c>
      <c r="C885" s="7" t="s">
        <v>12483</v>
      </c>
      <c r="D885" s="7" t="s">
        <v>14049</v>
      </c>
      <c r="E885" s="7" t="s">
        <v>15622</v>
      </c>
      <c r="F885" s="7" t="s">
        <v>1916</v>
      </c>
      <c r="G885" s="7" t="s">
        <v>17217</v>
      </c>
      <c r="H885" s="7" t="s">
        <v>6626</v>
      </c>
      <c r="I885" s="7" t="s">
        <v>5677</v>
      </c>
      <c r="J885" s="7" t="s">
        <v>17944</v>
      </c>
      <c r="K885" s="7" t="s">
        <v>17971</v>
      </c>
    </row>
    <row r="886" spans="1:11" x14ac:dyDescent="0.2">
      <c r="A886" s="7" t="s">
        <v>9321</v>
      </c>
      <c r="B886" s="7" t="s">
        <v>10904</v>
      </c>
      <c r="C886" s="7" t="s">
        <v>12484</v>
      </c>
      <c r="D886" s="7" t="s">
        <v>14050</v>
      </c>
      <c r="E886" s="7" t="s">
        <v>15623</v>
      </c>
      <c r="F886" s="7" t="s">
        <v>8127</v>
      </c>
      <c r="G886" s="7" t="s">
        <v>7620</v>
      </c>
      <c r="H886" s="7" t="s">
        <v>6631</v>
      </c>
      <c r="I886" s="7" t="s">
        <v>5681</v>
      </c>
      <c r="J886" s="7" t="s">
        <v>4411</v>
      </c>
      <c r="K886" s="7" t="s">
        <v>17972</v>
      </c>
    </row>
    <row r="887" spans="1:11" x14ac:dyDescent="0.2">
      <c r="A887" s="7" t="s">
        <v>9322</v>
      </c>
      <c r="B887" s="7" t="s">
        <v>10905</v>
      </c>
      <c r="C887" s="7" t="s">
        <v>12485</v>
      </c>
      <c r="D887" s="7" t="s">
        <v>14051</v>
      </c>
      <c r="E887" s="7" t="s">
        <v>15624</v>
      </c>
      <c r="F887" s="7" t="s">
        <v>8128</v>
      </c>
      <c r="G887" s="7" t="s">
        <v>7625</v>
      </c>
      <c r="H887" s="7" t="s">
        <v>6636</v>
      </c>
      <c r="I887" s="7" t="s">
        <v>5685</v>
      </c>
      <c r="J887" s="7" t="s">
        <v>17945</v>
      </c>
      <c r="K887" s="7" t="s">
        <v>17973</v>
      </c>
    </row>
    <row r="888" spans="1:11" x14ac:dyDescent="0.2">
      <c r="A888" s="7" t="s">
        <v>9323</v>
      </c>
      <c r="B888" s="7" t="s">
        <v>10906</v>
      </c>
      <c r="C888" s="7" t="s">
        <v>12486</v>
      </c>
      <c r="D888" s="7" t="s">
        <v>14052</v>
      </c>
      <c r="E888" s="7" t="s">
        <v>15625</v>
      </c>
      <c r="F888" s="7" t="s">
        <v>1925</v>
      </c>
      <c r="G888" s="7" t="s">
        <v>7630</v>
      </c>
      <c r="H888" s="7" t="s">
        <v>6641</v>
      </c>
      <c r="I888" s="7" t="s">
        <v>5689</v>
      </c>
      <c r="J888" s="7" t="s">
        <v>7995</v>
      </c>
      <c r="K888" s="7" t="s">
        <v>17974</v>
      </c>
    </row>
    <row r="889" spans="1:11" x14ac:dyDescent="0.2">
      <c r="A889" s="7" t="s">
        <v>9324</v>
      </c>
      <c r="B889" s="7" t="s">
        <v>10907</v>
      </c>
      <c r="C889" s="7" t="s">
        <v>12487</v>
      </c>
      <c r="D889" s="7" t="s">
        <v>14053</v>
      </c>
      <c r="E889" s="7" t="s">
        <v>15626</v>
      </c>
      <c r="F889" s="7" t="s">
        <v>8129</v>
      </c>
      <c r="G889" s="7" t="s">
        <v>7635</v>
      </c>
      <c r="H889" s="7" t="s">
        <v>6646</v>
      </c>
      <c r="I889" s="7" t="s">
        <v>5693</v>
      </c>
      <c r="J889" s="7" t="s">
        <v>4416</v>
      </c>
      <c r="K889" s="7" t="s">
        <v>17975</v>
      </c>
    </row>
    <row r="890" spans="1:11" x14ac:dyDescent="0.2">
      <c r="A890" s="7" t="s">
        <v>9325</v>
      </c>
      <c r="B890" s="7" t="s">
        <v>10908</v>
      </c>
      <c r="C890" s="7" t="s">
        <v>12488</v>
      </c>
      <c r="D890" s="7" t="s">
        <v>14054</v>
      </c>
      <c r="E890" s="7" t="s">
        <v>15627</v>
      </c>
      <c r="F890" s="7" t="s">
        <v>1934</v>
      </c>
      <c r="G890" s="7" t="s">
        <v>7640</v>
      </c>
      <c r="H890" s="7" t="s">
        <v>6651</v>
      </c>
      <c r="I890" s="7" t="s">
        <v>5697</v>
      </c>
      <c r="J890" s="7" t="s">
        <v>4421</v>
      </c>
      <c r="K890" s="7" t="s">
        <v>17976</v>
      </c>
    </row>
    <row r="891" spans="1:11" x14ac:dyDescent="0.2">
      <c r="A891" s="7" t="s">
        <v>9326</v>
      </c>
      <c r="B891" s="7" t="s">
        <v>10909</v>
      </c>
      <c r="C891" s="7" t="s">
        <v>12489</v>
      </c>
      <c r="D891" s="7" t="s">
        <v>14055</v>
      </c>
      <c r="E891" s="7" t="s">
        <v>15628</v>
      </c>
      <c r="F891" s="7" t="s">
        <v>1939</v>
      </c>
      <c r="G891" s="7" t="s">
        <v>7645</v>
      </c>
      <c r="H891" s="7" t="s">
        <v>6656</v>
      </c>
      <c r="I891" s="7" t="s">
        <v>5702</v>
      </c>
      <c r="J891" s="7" t="s">
        <v>4426</v>
      </c>
      <c r="K891" s="7" t="s">
        <v>17977</v>
      </c>
    </row>
    <row r="892" spans="1:11" x14ac:dyDescent="0.2">
      <c r="A892" s="7" t="s">
        <v>9327</v>
      </c>
      <c r="B892" s="7" t="s">
        <v>10910</v>
      </c>
      <c r="C892" s="7" t="s">
        <v>12490</v>
      </c>
      <c r="D892" s="7" t="s">
        <v>14056</v>
      </c>
      <c r="E892" s="7" t="s">
        <v>15629</v>
      </c>
      <c r="F892" s="7" t="s">
        <v>8130</v>
      </c>
      <c r="G892" s="7" t="s">
        <v>17218</v>
      </c>
      <c r="H892" s="7" t="s">
        <v>6661</v>
      </c>
      <c r="I892" s="7" t="s">
        <v>5707</v>
      </c>
      <c r="J892" s="7" t="s">
        <v>4431</v>
      </c>
      <c r="K892" s="7" t="s">
        <v>17978</v>
      </c>
    </row>
    <row r="893" spans="1:11" x14ac:dyDescent="0.2">
      <c r="A893" s="7" t="s">
        <v>9328</v>
      </c>
      <c r="B893" s="7" t="s">
        <v>10911</v>
      </c>
      <c r="C893" s="7" t="s">
        <v>12491</v>
      </c>
      <c r="D893" s="7" t="s">
        <v>14057</v>
      </c>
      <c r="E893" s="7" t="s">
        <v>15630</v>
      </c>
      <c r="F893" s="7" t="s">
        <v>1944</v>
      </c>
      <c r="G893" s="7" t="s">
        <v>7650</v>
      </c>
      <c r="H893" s="7" t="s">
        <v>6666</v>
      </c>
      <c r="I893" s="7" t="s">
        <v>5712</v>
      </c>
      <c r="J893" s="7" t="s">
        <v>4436</v>
      </c>
      <c r="K893" s="7" t="s">
        <v>17979</v>
      </c>
    </row>
    <row r="894" spans="1:11" x14ac:dyDescent="0.2">
      <c r="A894" s="7" t="s">
        <v>9329</v>
      </c>
      <c r="B894" s="7" t="s">
        <v>10912</v>
      </c>
      <c r="C894" s="7" t="s">
        <v>12492</v>
      </c>
      <c r="D894" s="7" t="s">
        <v>14058</v>
      </c>
      <c r="E894" s="7" t="s">
        <v>15631</v>
      </c>
      <c r="F894" s="7" t="s">
        <v>8131</v>
      </c>
      <c r="G894" s="7" t="s">
        <v>7655</v>
      </c>
      <c r="H894" s="7" t="s">
        <v>6671</v>
      </c>
      <c r="I894" s="7" t="s">
        <v>5717</v>
      </c>
      <c r="J894" s="7" t="s">
        <v>4441</v>
      </c>
      <c r="K894" s="7" t="s">
        <v>17980</v>
      </c>
    </row>
    <row r="895" spans="1:11" x14ac:dyDescent="0.2">
      <c r="A895" s="7" t="s">
        <v>9330</v>
      </c>
      <c r="B895" s="7" t="s">
        <v>10913</v>
      </c>
      <c r="C895" s="7" t="s">
        <v>12493</v>
      </c>
      <c r="D895" s="7" t="s">
        <v>14059</v>
      </c>
      <c r="E895" s="7" t="s">
        <v>15632</v>
      </c>
      <c r="F895" s="7" t="s">
        <v>1949</v>
      </c>
      <c r="G895" s="7" t="s">
        <v>7660</v>
      </c>
      <c r="H895" s="7" t="s">
        <v>6676</v>
      </c>
      <c r="I895" s="7" t="s">
        <v>5722</v>
      </c>
      <c r="J895" s="7" t="s">
        <v>4446</v>
      </c>
      <c r="K895" s="7" t="s">
        <v>17981</v>
      </c>
    </row>
    <row r="896" spans="1:11" x14ac:dyDescent="0.2">
      <c r="A896" s="7" t="s">
        <v>9331</v>
      </c>
      <c r="B896" s="7" t="s">
        <v>10914</v>
      </c>
      <c r="C896" s="7" t="s">
        <v>12494</v>
      </c>
      <c r="D896" s="7" t="s">
        <v>14060</v>
      </c>
      <c r="E896" s="7" t="s">
        <v>15633</v>
      </c>
      <c r="F896" s="7" t="s">
        <v>1954</v>
      </c>
      <c r="G896" s="7" t="s">
        <v>7665</v>
      </c>
      <c r="H896" s="7" t="s">
        <v>6681</v>
      </c>
      <c r="I896" s="7" t="s">
        <v>5727</v>
      </c>
      <c r="J896" s="7" t="s">
        <v>4451</v>
      </c>
      <c r="K896" s="7" t="s">
        <v>17982</v>
      </c>
    </row>
    <row r="897" spans="1:11" x14ac:dyDescent="0.2">
      <c r="A897" s="7" t="s">
        <v>9332</v>
      </c>
      <c r="B897" s="7" t="s">
        <v>10915</v>
      </c>
      <c r="C897" s="7" t="s">
        <v>12495</v>
      </c>
      <c r="D897" s="7" t="s">
        <v>14061</v>
      </c>
      <c r="E897" s="7" t="s">
        <v>15634</v>
      </c>
      <c r="F897" s="7" t="s">
        <v>8132</v>
      </c>
      <c r="G897" s="7" t="s">
        <v>7670</v>
      </c>
      <c r="H897" s="7" t="s">
        <v>6686</v>
      </c>
      <c r="I897" s="7" t="s">
        <v>5732</v>
      </c>
      <c r="J897" s="7" t="s">
        <v>4455</v>
      </c>
      <c r="K897" s="7" t="s">
        <v>17983</v>
      </c>
    </row>
    <row r="898" spans="1:11" x14ac:dyDescent="0.2">
      <c r="A898" s="7" t="s">
        <v>9333</v>
      </c>
      <c r="B898" s="7" t="s">
        <v>10916</v>
      </c>
      <c r="C898" s="7" t="s">
        <v>12496</v>
      </c>
      <c r="D898" s="7" t="s">
        <v>14062</v>
      </c>
      <c r="E898" s="7" t="s">
        <v>15635</v>
      </c>
      <c r="F898" s="7" t="s">
        <v>17600</v>
      </c>
      <c r="G898" s="7" t="s">
        <v>7675</v>
      </c>
      <c r="H898" s="7" t="s">
        <v>6691</v>
      </c>
      <c r="I898" s="7" t="s">
        <v>5737</v>
      </c>
      <c r="J898" s="7" t="s">
        <v>4460</v>
      </c>
      <c r="K898" s="7" t="s">
        <v>17984</v>
      </c>
    </row>
    <row r="899" spans="1:11" x14ac:dyDescent="0.2">
      <c r="A899" s="7" t="s">
        <v>9334</v>
      </c>
      <c r="B899" s="7" t="s">
        <v>10917</v>
      </c>
      <c r="C899" s="7" t="s">
        <v>12497</v>
      </c>
      <c r="D899" s="7" t="s">
        <v>14063</v>
      </c>
      <c r="E899" s="7" t="s">
        <v>15636</v>
      </c>
      <c r="F899" s="7" t="s">
        <v>8133</v>
      </c>
      <c r="G899" s="7" t="s">
        <v>7680</v>
      </c>
      <c r="H899" s="7" t="s">
        <v>6696</v>
      </c>
      <c r="I899" s="7" t="s">
        <v>5742</v>
      </c>
      <c r="J899" s="7" t="s">
        <v>4465</v>
      </c>
      <c r="K899" s="7" t="s">
        <v>17985</v>
      </c>
    </row>
    <row r="900" spans="1:11" x14ac:dyDescent="0.2">
      <c r="A900" s="7" t="s">
        <v>9335</v>
      </c>
      <c r="B900" s="7" t="s">
        <v>10918</v>
      </c>
      <c r="C900" s="7" t="s">
        <v>12498</v>
      </c>
      <c r="D900" s="7" t="s">
        <v>14064</v>
      </c>
      <c r="E900" s="7" t="s">
        <v>15637</v>
      </c>
      <c r="F900" s="7" t="s">
        <v>8134</v>
      </c>
      <c r="G900" s="7" t="s">
        <v>7685</v>
      </c>
      <c r="H900" s="7" t="s">
        <v>6700</v>
      </c>
      <c r="I900" s="7" t="s">
        <v>5747</v>
      </c>
      <c r="J900" s="7" t="s">
        <v>4470</v>
      </c>
      <c r="K900" s="7" t="s">
        <v>17986</v>
      </c>
    </row>
    <row r="901" spans="1:11" x14ac:dyDescent="0.2">
      <c r="A901" s="7" t="s">
        <v>9336</v>
      </c>
      <c r="B901" s="7" t="s">
        <v>10919</v>
      </c>
      <c r="C901" s="7" t="s">
        <v>12499</v>
      </c>
      <c r="D901" s="7" t="s">
        <v>14065</v>
      </c>
      <c r="E901" s="7" t="s">
        <v>15638</v>
      </c>
      <c r="F901" s="7" t="s">
        <v>1994</v>
      </c>
      <c r="G901" s="7" t="s">
        <v>7690</v>
      </c>
      <c r="H901" s="7" t="s">
        <v>6705</v>
      </c>
      <c r="I901" s="7" t="s">
        <v>5752</v>
      </c>
      <c r="J901" s="7" t="s">
        <v>4475</v>
      </c>
      <c r="K901" s="7" t="s">
        <v>17987</v>
      </c>
    </row>
    <row r="902" spans="1:11" x14ac:dyDescent="0.2">
      <c r="A902" s="7" t="s">
        <v>9337</v>
      </c>
      <c r="B902" s="7" t="s">
        <v>10920</v>
      </c>
      <c r="C902" s="7" t="s">
        <v>12500</v>
      </c>
      <c r="D902" s="7" t="s">
        <v>14066</v>
      </c>
      <c r="E902" s="7" t="s">
        <v>15639</v>
      </c>
      <c r="F902" s="7" t="s">
        <v>7756</v>
      </c>
      <c r="G902" s="7" t="s">
        <v>17219</v>
      </c>
      <c r="H902" s="7" t="s">
        <v>6710</v>
      </c>
      <c r="I902" s="7" t="s">
        <v>5757</v>
      </c>
      <c r="J902" s="7" t="s">
        <v>4479</v>
      </c>
      <c r="K902" s="7" t="s">
        <v>17988</v>
      </c>
    </row>
    <row r="903" spans="1:11" x14ac:dyDescent="0.2">
      <c r="A903" s="7" t="s">
        <v>9338</v>
      </c>
      <c r="B903" s="7" t="s">
        <v>10921</v>
      </c>
      <c r="C903" s="7" t="s">
        <v>12501</v>
      </c>
      <c r="D903" s="7" t="s">
        <v>14067</v>
      </c>
      <c r="E903" s="7" t="s">
        <v>15640</v>
      </c>
      <c r="F903" s="7" t="s">
        <v>8135</v>
      </c>
      <c r="G903" s="7" t="s">
        <v>17220</v>
      </c>
      <c r="H903" s="7" t="s">
        <v>6715</v>
      </c>
      <c r="I903" s="7" t="s">
        <v>5762</v>
      </c>
      <c r="J903" s="7" t="s">
        <v>7996</v>
      </c>
      <c r="K903" s="7" t="s">
        <v>17989</v>
      </c>
    </row>
    <row r="904" spans="1:11" x14ac:dyDescent="0.2">
      <c r="A904" s="7" t="s">
        <v>9339</v>
      </c>
      <c r="B904" s="7" t="s">
        <v>10922</v>
      </c>
      <c r="C904" s="7" t="s">
        <v>12502</v>
      </c>
      <c r="D904" s="7" t="s">
        <v>14068</v>
      </c>
      <c r="E904" s="7" t="s">
        <v>15641</v>
      </c>
      <c r="F904" s="7" t="s">
        <v>8136</v>
      </c>
      <c r="G904" s="7" t="s">
        <v>17221</v>
      </c>
      <c r="H904" s="7" t="s">
        <v>6720</v>
      </c>
      <c r="I904" s="7" t="s">
        <v>5767</v>
      </c>
      <c r="J904" s="7" t="s">
        <v>4484</v>
      </c>
      <c r="K904" s="7" t="s">
        <v>17990</v>
      </c>
    </row>
    <row r="905" spans="1:11" x14ac:dyDescent="0.2">
      <c r="A905" s="7" t="s">
        <v>9340</v>
      </c>
      <c r="B905" s="7" t="s">
        <v>10923</v>
      </c>
      <c r="C905" s="7" t="s">
        <v>12503</v>
      </c>
      <c r="D905" s="7" t="s">
        <v>14069</v>
      </c>
      <c r="E905" s="7" t="s">
        <v>15642</v>
      </c>
      <c r="F905" s="7" t="s">
        <v>8137</v>
      </c>
      <c r="G905" s="7" t="s">
        <v>17763</v>
      </c>
      <c r="H905" s="7" t="s">
        <v>6725</v>
      </c>
      <c r="I905" s="7" t="s">
        <v>5772</v>
      </c>
      <c r="J905" s="7" t="s">
        <v>7997</v>
      </c>
      <c r="K905" s="7" t="s">
        <v>17991</v>
      </c>
    </row>
    <row r="906" spans="1:11" x14ac:dyDescent="0.2">
      <c r="A906" s="7" t="s">
        <v>9341</v>
      </c>
      <c r="B906" s="7" t="s">
        <v>10924</v>
      </c>
      <c r="C906" s="7" t="s">
        <v>12504</v>
      </c>
      <c r="D906" s="7" t="s">
        <v>14070</v>
      </c>
      <c r="E906" s="7" t="s">
        <v>15643</v>
      </c>
      <c r="F906" s="7" t="s">
        <v>8138</v>
      </c>
      <c r="G906" s="7" t="s">
        <v>17764</v>
      </c>
      <c r="H906" s="7" t="s">
        <v>6730</v>
      </c>
      <c r="I906" s="7" t="s">
        <v>5777</v>
      </c>
      <c r="J906" s="7" t="s">
        <v>7998</v>
      </c>
      <c r="K906" s="7" t="s">
        <v>17992</v>
      </c>
    </row>
    <row r="907" spans="1:11" x14ac:dyDescent="0.2">
      <c r="A907" s="7" t="s">
        <v>9342</v>
      </c>
      <c r="B907" s="7" t="s">
        <v>10925</v>
      </c>
      <c r="C907" s="7" t="s">
        <v>12505</v>
      </c>
      <c r="D907" s="7" t="s">
        <v>14071</v>
      </c>
      <c r="E907" s="7" t="s">
        <v>15644</v>
      </c>
      <c r="F907" s="7" t="s">
        <v>7757</v>
      </c>
      <c r="G907" s="7" t="s">
        <v>17765</v>
      </c>
      <c r="H907" s="7" t="s">
        <v>6735</v>
      </c>
      <c r="I907" s="7" t="s">
        <v>5782</v>
      </c>
      <c r="J907" s="7" t="s">
        <v>4489</v>
      </c>
      <c r="K907" s="7" t="s">
        <v>17993</v>
      </c>
    </row>
    <row r="908" spans="1:11" x14ac:dyDescent="0.2">
      <c r="A908" s="7" t="s">
        <v>9343</v>
      </c>
      <c r="B908" s="7" t="s">
        <v>10926</v>
      </c>
      <c r="C908" s="7" t="s">
        <v>12506</v>
      </c>
      <c r="D908" s="7" t="s">
        <v>14072</v>
      </c>
      <c r="E908" s="7" t="s">
        <v>15645</v>
      </c>
      <c r="F908" s="7" t="s">
        <v>7758</v>
      </c>
      <c r="G908" s="7" t="s">
        <v>7695</v>
      </c>
      <c r="H908" s="7" t="s">
        <v>6740</v>
      </c>
      <c r="I908" s="7" t="s">
        <v>5787</v>
      </c>
      <c r="J908" s="7" t="s">
        <v>17387</v>
      </c>
      <c r="K908" s="7" t="s">
        <v>17994</v>
      </c>
    </row>
    <row r="909" spans="1:11" x14ac:dyDescent="0.2">
      <c r="A909" s="7" t="s">
        <v>9344</v>
      </c>
      <c r="B909" s="7" t="s">
        <v>10927</v>
      </c>
      <c r="C909" s="7" t="s">
        <v>12507</v>
      </c>
      <c r="D909" s="7" t="s">
        <v>14073</v>
      </c>
      <c r="E909" s="7" t="s">
        <v>15646</v>
      </c>
      <c r="F909" s="7" t="s">
        <v>2003</v>
      </c>
      <c r="G909" s="7" t="s">
        <v>7700</v>
      </c>
      <c r="H909" s="7" t="s">
        <v>6745</v>
      </c>
      <c r="I909" s="7" t="s">
        <v>5792</v>
      </c>
      <c r="J909" s="7" t="s">
        <v>17388</v>
      </c>
      <c r="K909" s="7" t="s">
        <v>17995</v>
      </c>
    </row>
    <row r="910" spans="1:11" x14ac:dyDescent="0.2">
      <c r="A910" s="7" t="s">
        <v>9345</v>
      </c>
      <c r="B910" s="7" t="s">
        <v>10928</v>
      </c>
      <c r="C910" s="7" t="s">
        <v>12508</v>
      </c>
      <c r="D910" s="7" t="s">
        <v>14074</v>
      </c>
      <c r="E910" s="7" t="s">
        <v>15647</v>
      </c>
      <c r="F910" s="7" t="s">
        <v>7759</v>
      </c>
      <c r="G910" s="7" t="s">
        <v>7705</v>
      </c>
      <c r="H910" s="7" t="s">
        <v>6750</v>
      </c>
      <c r="I910" s="7" t="s">
        <v>5797</v>
      </c>
      <c r="J910" s="7" t="s">
        <v>4494</v>
      </c>
      <c r="K910" s="7" t="s">
        <v>17996</v>
      </c>
    </row>
    <row r="911" spans="1:11" x14ac:dyDescent="0.2">
      <c r="A911" s="7" t="s">
        <v>9346</v>
      </c>
      <c r="B911" s="7" t="s">
        <v>10929</v>
      </c>
      <c r="C911" s="7" t="s">
        <v>12509</v>
      </c>
      <c r="D911" s="7" t="s">
        <v>14075</v>
      </c>
      <c r="E911" s="7" t="s">
        <v>15648</v>
      </c>
      <c r="F911" s="7" t="s">
        <v>8139</v>
      </c>
      <c r="G911" s="7" t="s">
        <v>7710</v>
      </c>
      <c r="H911" s="7" t="s">
        <v>6755</v>
      </c>
      <c r="I911" s="7" t="s">
        <v>5802</v>
      </c>
      <c r="J911" s="7" t="s">
        <v>7999</v>
      </c>
      <c r="K911" s="7" t="s">
        <v>17997</v>
      </c>
    </row>
    <row r="912" spans="1:11" x14ac:dyDescent="0.2">
      <c r="A912" s="7" t="s">
        <v>9347</v>
      </c>
      <c r="B912" s="7" t="s">
        <v>10930</v>
      </c>
      <c r="C912" s="7" t="s">
        <v>12510</v>
      </c>
      <c r="D912" s="7" t="s">
        <v>14076</v>
      </c>
      <c r="E912" s="7" t="s">
        <v>15649</v>
      </c>
      <c r="F912" s="7" t="s">
        <v>8140</v>
      </c>
      <c r="G912" s="7" t="s">
        <v>7715</v>
      </c>
      <c r="H912" s="7" t="s">
        <v>17804</v>
      </c>
      <c r="I912" s="7" t="s">
        <v>5807</v>
      </c>
      <c r="J912" s="7" t="s">
        <v>4499</v>
      </c>
      <c r="K912" s="7" t="s">
        <v>17998</v>
      </c>
    </row>
    <row r="913" spans="1:11" x14ac:dyDescent="0.2">
      <c r="A913" s="7" t="s">
        <v>9348</v>
      </c>
      <c r="B913" s="7" t="s">
        <v>10931</v>
      </c>
      <c r="C913" s="7" t="s">
        <v>12511</v>
      </c>
      <c r="D913" s="7" t="s">
        <v>14077</v>
      </c>
      <c r="E913" s="7" t="s">
        <v>15650</v>
      </c>
      <c r="F913" s="7" t="s">
        <v>8141</v>
      </c>
      <c r="G913" s="7" t="s">
        <v>7720</v>
      </c>
      <c r="H913" s="7" t="s">
        <v>6767</v>
      </c>
      <c r="I913" s="7" t="s">
        <v>5812</v>
      </c>
      <c r="J913" s="7" t="s">
        <v>8000</v>
      </c>
      <c r="K913" s="7" t="s">
        <v>17999</v>
      </c>
    </row>
    <row r="914" spans="1:11" x14ac:dyDescent="0.2">
      <c r="A914" s="7" t="s">
        <v>9349</v>
      </c>
      <c r="B914" s="7" t="s">
        <v>10932</v>
      </c>
      <c r="C914" s="7" t="s">
        <v>12512</v>
      </c>
      <c r="D914" s="7" t="s">
        <v>14078</v>
      </c>
      <c r="E914" s="7" t="s">
        <v>15651</v>
      </c>
      <c r="F914" s="7" t="s">
        <v>8142</v>
      </c>
      <c r="G914" s="7" t="s">
        <v>7725</v>
      </c>
      <c r="H914" s="7" t="s">
        <v>6772</v>
      </c>
      <c r="I914" s="7" t="s">
        <v>5817</v>
      </c>
      <c r="J914" s="7" t="s">
        <v>8001</v>
      </c>
      <c r="K914" s="7" t="s">
        <v>18000</v>
      </c>
    </row>
    <row r="915" spans="1:11" x14ac:dyDescent="0.2">
      <c r="A915" s="7" t="s">
        <v>9350</v>
      </c>
      <c r="B915" s="7" t="s">
        <v>10933</v>
      </c>
      <c r="C915" s="7" t="s">
        <v>12513</v>
      </c>
      <c r="D915" s="7" t="s">
        <v>14079</v>
      </c>
      <c r="E915" s="7" t="s">
        <v>15652</v>
      </c>
      <c r="F915" s="7" t="s">
        <v>2008</v>
      </c>
      <c r="G915" s="7" t="s">
        <v>7730</v>
      </c>
      <c r="H915" s="7" t="s">
        <v>6781</v>
      </c>
      <c r="I915" s="7" t="s">
        <v>5822</v>
      </c>
      <c r="J915" s="7" t="s">
        <v>4504</v>
      </c>
      <c r="K915" s="7" t="s">
        <v>18001</v>
      </c>
    </row>
    <row r="916" spans="1:11" x14ac:dyDescent="0.2">
      <c r="A916" s="7" t="s">
        <v>9351</v>
      </c>
      <c r="B916" s="7" t="s">
        <v>10934</v>
      </c>
      <c r="C916" s="7" t="s">
        <v>12514</v>
      </c>
      <c r="D916" s="7" t="s">
        <v>14080</v>
      </c>
      <c r="E916" s="7" t="s">
        <v>15653</v>
      </c>
      <c r="F916" s="7" t="s">
        <v>8143</v>
      </c>
      <c r="G916" s="7" t="s">
        <v>7871</v>
      </c>
      <c r="H916" s="7" t="s">
        <v>6786</v>
      </c>
      <c r="I916" s="7" t="s">
        <v>5827</v>
      </c>
      <c r="J916" s="7" t="s">
        <v>4509</v>
      </c>
      <c r="K916" s="7" t="s">
        <v>18002</v>
      </c>
    </row>
    <row r="917" spans="1:11" x14ac:dyDescent="0.2">
      <c r="A917" s="7" t="s">
        <v>9352</v>
      </c>
      <c r="B917" s="7" t="s">
        <v>10935</v>
      </c>
      <c r="C917" s="7" t="s">
        <v>12515</v>
      </c>
      <c r="D917" s="7" t="s">
        <v>14081</v>
      </c>
      <c r="E917" s="7" t="s">
        <v>15654</v>
      </c>
      <c r="F917" s="7" t="s">
        <v>2013</v>
      </c>
      <c r="G917" s="7" t="s">
        <v>7735</v>
      </c>
      <c r="H917" s="7" t="s">
        <v>17805</v>
      </c>
      <c r="I917" s="7" t="s">
        <v>5832</v>
      </c>
      <c r="J917" s="7" t="s">
        <v>8002</v>
      </c>
      <c r="K917" s="7" t="s">
        <v>18003</v>
      </c>
    </row>
    <row r="918" spans="1:11" x14ac:dyDescent="0.2">
      <c r="A918" s="7" t="s">
        <v>9353</v>
      </c>
      <c r="B918" s="7" t="s">
        <v>10936</v>
      </c>
      <c r="C918" s="7" t="s">
        <v>12516</v>
      </c>
      <c r="D918" s="7" t="s">
        <v>14082</v>
      </c>
      <c r="E918" s="7" t="s">
        <v>15655</v>
      </c>
      <c r="F918" s="7" t="s">
        <v>8144</v>
      </c>
      <c r="G918" s="7" t="s">
        <v>7740</v>
      </c>
      <c r="H918" s="7" t="s">
        <v>6791</v>
      </c>
      <c r="I918" s="7" t="s">
        <v>5837</v>
      </c>
      <c r="J918" s="7" t="s">
        <v>17389</v>
      </c>
      <c r="K918" s="7" t="s">
        <v>18004</v>
      </c>
    </row>
    <row r="919" spans="1:11" x14ac:dyDescent="0.2">
      <c r="A919" s="7" t="s">
        <v>9354</v>
      </c>
      <c r="B919" s="7" t="s">
        <v>10937</v>
      </c>
      <c r="C919" s="7" t="s">
        <v>12517</v>
      </c>
      <c r="D919" s="7" t="s">
        <v>14083</v>
      </c>
      <c r="E919" s="7" t="s">
        <v>15656</v>
      </c>
      <c r="F919" s="7" t="s">
        <v>2018</v>
      </c>
      <c r="G919" s="7" t="s">
        <v>7745</v>
      </c>
      <c r="H919" s="7" t="s">
        <v>6796</v>
      </c>
      <c r="I919" s="7" t="s">
        <v>5842</v>
      </c>
      <c r="J919" s="7" t="s">
        <v>4513</v>
      </c>
      <c r="K919" s="7" t="s">
        <v>18005</v>
      </c>
    </row>
    <row r="920" spans="1:11" x14ac:dyDescent="0.2">
      <c r="A920" s="7" t="s">
        <v>9355</v>
      </c>
      <c r="B920" s="7" t="s">
        <v>10938</v>
      </c>
      <c r="C920" s="7" t="s">
        <v>12518</v>
      </c>
      <c r="D920" s="7" t="s">
        <v>14084</v>
      </c>
      <c r="E920" s="7" t="s">
        <v>15657</v>
      </c>
      <c r="F920" s="7" t="s">
        <v>7760</v>
      </c>
      <c r="G920" s="7" t="s">
        <v>17766</v>
      </c>
      <c r="H920" s="7" t="s">
        <v>6801</v>
      </c>
      <c r="I920" s="7" t="s">
        <v>5847</v>
      </c>
      <c r="J920" s="7" t="s">
        <v>4518</v>
      </c>
      <c r="K920" s="7" t="s">
        <v>18006</v>
      </c>
    </row>
    <row r="921" spans="1:11" x14ac:dyDescent="0.2">
      <c r="A921" s="7" t="s">
        <v>9356</v>
      </c>
      <c r="B921" s="7" t="s">
        <v>10939</v>
      </c>
      <c r="C921" s="7" t="s">
        <v>12519</v>
      </c>
      <c r="D921" s="7" t="s">
        <v>14085</v>
      </c>
      <c r="E921" s="7" t="s">
        <v>15658</v>
      </c>
      <c r="F921" s="7" t="s">
        <v>2023</v>
      </c>
      <c r="G921" s="7" t="s">
        <v>7750</v>
      </c>
      <c r="H921" s="7" t="s">
        <v>6806</v>
      </c>
      <c r="I921" s="7" t="s">
        <v>5852</v>
      </c>
      <c r="J921" s="7" t="s">
        <v>4523</v>
      </c>
      <c r="K921" s="7" t="s">
        <v>18007</v>
      </c>
    </row>
    <row r="922" spans="1:11" x14ac:dyDescent="0.2">
      <c r="A922" s="7" t="s">
        <v>9357</v>
      </c>
      <c r="B922" s="7" t="s">
        <v>10940</v>
      </c>
      <c r="C922" s="7" t="s">
        <v>12520</v>
      </c>
      <c r="D922" s="7" t="s">
        <v>14086</v>
      </c>
      <c r="E922" s="7" t="s">
        <v>15659</v>
      </c>
      <c r="F922" s="7" t="s">
        <v>8145</v>
      </c>
      <c r="G922" s="7" t="s">
        <v>23</v>
      </c>
      <c r="H922" s="7" t="s">
        <v>6811</v>
      </c>
      <c r="I922" s="7" t="s">
        <v>5857</v>
      </c>
      <c r="J922" s="7" t="s">
        <v>17390</v>
      </c>
      <c r="K922" s="7" t="s">
        <v>18008</v>
      </c>
    </row>
    <row r="923" spans="1:11" x14ac:dyDescent="0.2">
      <c r="A923" s="7" t="s">
        <v>9358</v>
      </c>
      <c r="B923" s="7" t="s">
        <v>10941</v>
      </c>
      <c r="C923" s="7" t="s">
        <v>12521</v>
      </c>
      <c r="D923" s="7" t="s">
        <v>14087</v>
      </c>
      <c r="E923" s="7" t="s">
        <v>15660</v>
      </c>
      <c r="F923" s="7" t="s">
        <v>2028</v>
      </c>
      <c r="G923" s="7" t="s">
        <v>28</v>
      </c>
      <c r="H923" s="7" t="s">
        <v>6816</v>
      </c>
      <c r="I923" s="7" t="s">
        <v>5862</v>
      </c>
      <c r="J923" s="7" t="s">
        <v>17391</v>
      </c>
      <c r="K923" s="7" t="s">
        <v>18009</v>
      </c>
    </row>
    <row r="924" spans="1:11" x14ac:dyDescent="0.2">
      <c r="A924" s="7" t="s">
        <v>9359</v>
      </c>
      <c r="B924" s="7" t="s">
        <v>10942</v>
      </c>
      <c r="C924" s="7" t="s">
        <v>12522</v>
      </c>
      <c r="D924" s="7" t="s">
        <v>14088</v>
      </c>
      <c r="E924" s="7" t="s">
        <v>15661</v>
      </c>
      <c r="F924" s="7" t="s">
        <v>8146</v>
      </c>
      <c r="G924" s="7" t="s">
        <v>33</v>
      </c>
      <c r="H924" s="7" t="s">
        <v>6821</v>
      </c>
      <c r="I924" s="7" t="s">
        <v>5867</v>
      </c>
      <c r="J924" s="7" t="s">
        <v>17392</v>
      </c>
      <c r="K924" s="7" t="s">
        <v>18010</v>
      </c>
    </row>
    <row r="925" spans="1:11" x14ac:dyDescent="0.2">
      <c r="A925" s="7" t="s">
        <v>9360</v>
      </c>
      <c r="B925" s="7" t="s">
        <v>10943</v>
      </c>
      <c r="C925" s="7" t="s">
        <v>12523</v>
      </c>
      <c r="D925" s="7" t="s">
        <v>14089</v>
      </c>
      <c r="E925" s="7" t="s">
        <v>15662</v>
      </c>
      <c r="F925" s="7" t="s">
        <v>8147</v>
      </c>
      <c r="G925" s="7" t="s">
        <v>38</v>
      </c>
      <c r="H925" s="7" t="s">
        <v>6826</v>
      </c>
      <c r="I925" s="7" t="s">
        <v>5872</v>
      </c>
      <c r="J925" s="7" t="s">
        <v>17393</v>
      </c>
      <c r="K925" s="7" t="s">
        <v>18011</v>
      </c>
    </row>
    <row r="926" spans="1:11" x14ac:dyDescent="0.2">
      <c r="A926" s="7" t="s">
        <v>9361</v>
      </c>
      <c r="B926" s="7" t="s">
        <v>10944</v>
      </c>
      <c r="C926" s="7" t="s">
        <v>12524</v>
      </c>
      <c r="D926" s="7" t="s">
        <v>14090</v>
      </c>
      <c r="E926" s="7" t="s">
        <v>15663</v>
      </c>
      <c r="F926" s="7" t="s">
        <v>8148</v>
      </c>
      <c r="G926" s="7" t="s">
        <v>43</v>
      </c>
      <c r="H926" s="7" t="s">
        <v>6831</v>
      </c>
      <c r="I926" s="7" t="s">
        <v>5877</v>
      </c>
      <c r="J926" s="7" t="s">
        <v>17946</v>
      </c>
      <c r="K926" s="7" t="s">
        <v>18012</v>
      </c>
    </row>
    <row r="927" spans="1:11" x14ac:dyDescent="0.2">
      <c r="A927" s="7" t="s">
        <v>9362</v>
      </c>
      <c r="B927" s="7" t="s">
        <v>10945</v>
      </c>
      <c r="C927" s="7" t="s">
        <v>12525</v>
      </c>
      <c r="D927" s="7" t="s">
        <v>14091</v>
      </c>
      <c r="E927" s="7" t="s">
        <v>15664</v>
      </c>
      <c r="F927" s="7" t="s">
        <v>7761</v>
      </c>
      <c r="G927" s="7" t="s">
        <v>17767</v>
      </c>
      <c r="H927" s="7" t="s">
        <v>6836</v>
      </c>
      <c r="I927" s="7" t="s">
        <v>5882</v>
      </c>
      <c r="J927" s="7" t="s">
        <v>4528</v>
      </c>
      <c r="K927" s="7" t="s">
        <v>18013</v>
      </c>
    </row>
    <row r="928" spans="1:11" x14ac:dyDescent="0.2">
      <c r="A928" s="7" t="s">
        <v>9363</v>
      </c>
      <c r="B928" s="7" t="s">
        <v>10946</v>
      </c>
      <c r="C928" s="7" t="s">
        <v>12526</v>
      </c>
      <c r="D928" s="7" t="s">
        <v>14092</v>
      </c>
      <c r="E928" s="7" t="s">
        <v>15665</v>
      </c>
      <c r="F928" s="7" t="s">
        <v>8149</v>
      </c>
      <c r="G928" s="7" t="s">
        <v>17768</v>
      </c>
      <c r="H928" s="7" t="s">
        <v>6841</v>
      </c>
      <c r="I928" s="7" t="s">
        <v>5887</v>
      </c>
      <c r="J928" s="7" t="s">
        <v>4533</v>
      </c>
      <c r="K928" s="7" t="s">
        <v>2702</v>
      </c>
    </row>
    <row r="929" spans="1:11" x14ac:dyDescent="0.2">
      <c r="A929" s="7" t="s">
        <v>9364</v>
      </c>
      <c r="B929" s="7" t="s">
        <v>10947</v>
      </c>
      <c r="C929" s="7" t="s">
        <v>12527</v>
      </c>
      <c r="D929" s="7" t="s">
        <v>14093</v>
      </c>
      <c r="E929" s="7" t="s">
        <v>15666</v>
      </c>
      <c r="F929" s="7" t="s">
        <v>8150</v>
      </c>
      <c r="G929" s="7" t="s">
        <v>48</v>
      </c>
      <c r="H929" s="7" t="s">
        <v>6846</v>
      </c>
      <c r="I929" s="7" t="s">
        <v>5892</v>
      </c>
      <c r="J929" s="7" t="s">
        <v>4538</v>
      </c>
      <c r="K929" s="7" t="s">
        <v>2707</v>
      </c>
    </row>
    <row r="930" spans="1:11" x14ac:dyDescent="0.2">
      <c r="A930" s="7" t="s">
        <v>9365</v>
      </c>
      <c r="B930" s="7" t="s">
        <v>10948</v>
      </c>
      <c r="C930" s="7" t="s">
        <v>12528</v>
      </c>
      <c r="D930" s="7" t="s">
        <v>14094</v>
      </c>
      <c r="E930" s="7" t="s">
        <v>15667</v>
      </c>
      <c r="F930" s="7" t="s">
        <v>8151</v>
      </c>
      <c r="G930" s="7" t="s">
        <v>7872</v>
      </c>
      <c r="H930" s="7" t="s">
        <v>6851</v>
      </c>
      <c r="I930" s="7" t="s">
        <v>5897</v>
      </c>
      <c r="J930" s="7" t="s">
        <v>4543</v>
      </c>
      <c r="K930" s="7" t="s">
        <v>2712</v>
      </c>
    </row>
    <row r="931" spans="1:11" x14ac:dyDescent="0.2">
      <c r="A931" s="7" t="s">
        <v>9366</v>
      </c>
      <c r="B931" s="7" t="s">
        <v>10949</v>
      </c>
      <c r="C931" s="7" t="s">
        <v>12529</v>
      </c>
      <c r="D931" s="7" t="s">
        <v>14095</v>
      </c>
      <c r="E931" s="7" t="s">
        <v>15668</v>
      </c>
      <c r="F931" s="7" t="s">
        <v>2033</v>
      </c>
      <c r="G931" s="7" t="s">
        <v>53</v>
      </c>
      <c r="H931" s="7" t="s">
        <v>6856</v>
      </c>
      <c r="I931" s="7" t="s">
        <v>5901</v>
      </c>
      <c r="J931" s="7" t="s">
        <v>4548</v>
      </c>
      <c r="K931" s="7" t="s">
        <v>2717</v>
      </c>
    </row>
    <row r="932" spans="1:11" x14ac:dyDescent="0.2">
      <c r="A932" s="7" t="s">
        <v>9367</v>
      </c>
      <c r="B932" s="7" t="s">
        <v>10950</v>
      </c>
      <c r="C932" s="7" t="s">
        <v>12530</v>
      </c>
      <c r="D932" s="7" t="s">
        <v>14096</v>
      </c>
      <c r="E932" s="7" t="s">
        <v>15669</v>
      </c>
      <c r="F932" s="7" t="s">
        <v>2038</v>
      </c>
      <c r="G932" s="7" t="s">
        <v>58</v>
      </c>
      <c r="H932" s="7" t="s">
        <v>6861</v>
      </c>
      <c r="I932" s="7" t="s">
        <v>5906</v>
      </c>
      <c r="J932" s="7" t="s">
        <v>4553</v>
      </c>
      <c r="K932" s="7" t="s">
        <v>2722</v>
      </c>
    </row>
    <row r="933" spans="1:11" x14ac:dyDescent="0.2">
      <c r="A933" s="7" t="s">
        <v>9368</v>
      </c>
      <c r="B933" s="7" t="s">
        <v>10951</v>
      </c>
      <c r="C933" s="7" t="s">
        <v>12531</v>
      </c>
      <c r="D933" s="7" t="s">
        <v>14097</v>
      </c>
      <c r="E933" s="7" t="s">
        <v>15670</v>
      </c>
      <c r="F933" s="7" t="s">
        <v>2043</v>
      </c>
      <c r="G933" s="7" t="s">
        <v>63</v>
      </c>
      <c r="H933" s="7" t="s">
        <v>6866</v>
      </c>
      <c r="I933" s="7" t="s">
        <v>5911</v>
      </c>
      <c r="J933" s="7" t="s">
        <v>4558</v>
      </c>
      <c r="K933" s="7" t="s">
        <v>2727</v>
      </c>
    </row>
    <row r="934" spans="1:11" x14ac:dyDescent="0.2">
      <c r="A934" s="7" t="s">
        <v>9369</v>
      </c>
      <c r="B934" s="7" t="s">
        <v>10952</v>
      </c>
      <c r="C934" s="7" t="s">
        <v>12532</v>
      </c>
      <c r="D934" s="7" t="s">
        <v>14098</v>
      </c>
      <c r="E934" s="7" t="s">
        <v>15671</v>
      </c>
      <c r="F934" s="7" t="s">
        <v>2048</v>
      </c>
      <c r="G934" s="7" t="s">
        <v>68</v>
      </c>
      <c r="H934" s="7" t="s">
        <v>6871</v>
      </c>
      <c r="I934" s="7" t="s">
        <v>5916</v>
      </c>
      <c r="J934" s="7" t="s">
        <v>4562</v>
      </c>
      <c r="K934" s="7" t="s">
        <v>2732</v>
      </c>
    </row>
    <row r="935" spans="1:11" x14ac:dyDescent="0.2">
      <c r="A935" s="7" t="s">
        <v>9370</v>
      </c>
      <c r="B935" s="7" t="s">
        <v>10953</v>
      </c>
      <c r="C935" s="7" t="s">
        <v>12533</v>
      </c>
      <c r="D935" s="7" t="s">
        <v>14099</v>
      </c>
      <c r="E935" s="7" t="s">
        <v>15672</v>
      </c>
      <c r="F935" s="7" t="s">
        <v>7762</v>
      </c>
      <c r="G935" s="7" t="s">
        <v>73</v>
      </c>
      <c r="H935" s="7" t="s">
        <v>6876</v>
      </c>
      <c r="I935" s="7" t="s">
        <v>5921</v>
      </c>
      <c r="J935" s="7" t="s">
        <v>4567</v>
      </c>
      <c r="K935" s="7" t="s">
        <v>2737</v>
      </c>
    </row>
    <row r="936" spans="1:11" x14ac:dyDescent="0.2">
      <c r="A936" s="7" t="s">
        <v>9371</v>
      </c>
      <c r="B936" s="7" t="s">
        <v>10954</v>
      </c>
      <c r="C936" s="7" t="s">
        <v>12534</v>
      </c>
      <c r="D936" s="7" t="s">
        <v>14100</v>
      </c>
      <c r="E936" s="7" t="s">
        <v>15673</v>
      </c>
      <c r="F936" s="7" t="s">
        <v>7763</v>
      </c>
      <c r="G936" s="7" t="s">
        <v>78</v>
      </c>
      <c r="H936" s="7" t="s">
        <v>6881</v>
      </c>
      <c r="I936" s="7" t="s">
        <v>5925</v>
      </c>
      <c r="J936" s="7" t="s">
        <v>4572</v>
      </c>
      <c r="K936" s="7" t="s">
        <v>2742</v>
      </c>
    </row>
    <row r="937" spans="1:11" x14ac:dyDescent="0.2">
      <c r="A937" s="7" t="s">
        <v>9372</v>
      </c>
      <c r="B937" s="7" t="s">
        <v>10955</v>
      </c>
      <c r="C937" s="7" t="s">
        <v>12535</v>
      </c>
      <c r="D937" s="7" t="s">
        <v>14101</v>
      </c>
      <c r="E937" s="7" t="s">
        <v>15674</v>
      </c>
      <c r="F937" s="7" t="s">
        <v>8152</v>
      </c>
      <c r="G937" s="7" t="s">
        <v>87</v>
      </c>
      <c r="H937" s="7" t="s">
        <v>6886</v>
      </c>
      <c r="I937" s="7" t="s">
        <v>5929</v>
      </c>
      <c r="J937" s="7" t="s">
        <v>4577</v>
      </c>
      <c r="K937" s="7" t="s">
        <v>2747</v>
      </c>
    </row>
    <row r="938" spans="1:11" x14ac:dyDescent="0.2">
      <c r="A938" s="7" t="s">
        <v>9373</v>
      </c>
      <c r="B938" s="7" t="s">
        <v>10956</v>
      </c>
      <c r="C938" s="7" t="s">
        <v>12536</v>
      </c>
      <c r="D938" s="7" t="s">
        <v>14102</v>
      </c>
      <c r="E938" s="7" t="s">
        <v>15675</v>
      </c>
      <c r="F938" s="7" t="s">
        <v>8153</v>
      </c>
      <c r="G938" s="7" t="s">
        <v>92</v>
      </c>
      <c r="H938" s="7" t="s">
        <v>6891</v>
      </c>
      <c r="I938" s="7" t="s">
        <v>5933</v>
      </c>
      <c r="J938" s="7" t="s">
        <v>4582</v>
      </c>
      <c r="K938" s="7" t="s">
        <v>2752</v>
      </c>
    </row>
    <row r="939" spans="1:11" x14ac:dyDescent="0.2">
      <c r="A939" s="7" t="s">
        <v>9374</v>
      </c>
      <c r="B939" s="7" t="s">
        <v>10957</v>
      </c>
      <c r="C939" s="7" t="s">
        <v>12537</v>
      </c>
      <c r="D939" s="7" t="s">
        <v>14103</v>
      </c>
      <c r="E939" s="7" t="s">
        <v>15676</v>
      </c>
      <c r="F939" s="7" t="s">
        <v>8154</v>
      </c>
      <c r="G939" s="7" t="s">
        <v>97</v>
      </c>
      <c r="H939" s="7" t="s">
        <v>6896</v>
      </c>
      <c r="I939" s="7" t="s">
        <v>5937</v>
      </c>
      <c r="J939" s="7" t="s">
        <v>4587</v>
      </c>
      <c r="K939" s="7" t="s">
        <v>2757</v>
      </c>
    </row>
    <row r="940" spans="1:11" x14ac:dyDescent="0.2">
      <c r="A940" s="7" t="s">
        <v>9375</v>
      </c>
      <c r="B940" s="7" t="s">
        <v>10958</v>
      </c>
      <c r="C940" s="7" t="s">
        <v>12538</v>
      </c>
      <c r="D940" s="7" t="s">
        <v>14104</v>
      </c>
      <c r="E940" s="7" t="s">
        <v>15677</v>
      </c>
      <c r="F940" s="7" t="s">
        <v>7764</v>
      </c>
      <c r="G940" s="7" t="s">
        <v>102</v>
      </c>
      <c r="H940" s="7" t="s">
        <v>6901</v>
      </c>
      <c r="I940" s="7" t="s">
        <v>5941</v>
      </c>
      <c r="J940" s="7" t="s">
        <v>4592</v>
      </c>
      <c r="K940" s="7" t="s">
        <v>2762</v>
      </c>
    </row>
    <row r="941" spans="1:11" x14ac:dyDescent="0.2">
      <c r="A941" s="7" t="s">
        <v>9376</v>
      </c>
      <c r="B941" s="7" t="s">
        <v>10959</v>
      </c>
      <c r="C941" s="7" t="s">
        <v>12539</v>
      </c>
      <c r="D941" s="7" t="s">
        <v>14105</v>
      </c>
      <c r="E941" s="7" t="s">
        <v>15678</v>
      </c>
      <c r="F941" s="7" t="s">
        <v>7765</v>
      </c>
      <c r="G941" s="7" t="s">
        <v>107</v>
      </c>
      <c r="H941" s="7" t="s">
        <v>6906</v>
      </c>
      <c r="I941" s="7" t="s">
        <v>5945</v>
      </c>
      <c r="J941" s="7" t="s">
        <v>4597</v>
      </c>
      <c r="K941" s="7" t="s">
        <v>2766</v>
      </c>
    </row>
    <row r="942" spans="1:11" x14ac:dyDescent="0.2">
      <c r="A942" s="7" t="s">
        <v>9377</v>
      </c>
      <c r="B942" s="7" t="s">
        <v>10960</v>
      </c>
      <c r="C942" s="7" t="s">
        <v>12540</v>
      </c>
      <c r="D942" s="7" t="s">
        <v>14106</v>
      </c>
      <c r="E942" s="7" t="s">
        <v>15679</v>
      </c>
      <c r="F942" s="7" t="s">
        <v>8155</v>
      </c>
      <c r="G942" s="7" t="s">
        <v>112</v>
      </c>
      <c r="H942" s="7" t="s">
        <v>6911</v>
      </c>
      <c r="I942" s="7" t="s">
        <v>5949</v>
      </c>
      <c r="J942" s="7" t="s">
        <v>17394</v>
      </c>
      <c r="K942" s="7" t="s">
        <v>2770</v>
      </c>
    </row>
    <row r="943" spans="1:11" x14ac:dyDescent="0.2">
      <c r="A943" s="7" t="s">
        <v>9378</v>
      </c>
      <c r="B943" s="7" t="s">
        <v>10961</v>
      </c>
      <c r="C943" s="7" t="s">
        <v>12541</v>
      </c>
      <c r="D943" s="7" t="s">
        <v>14107</v>
      </c>
      <c r="E943" s="7" t="s">
        <v>15680</v>
      </c>
      <c r="F943" s="7" t="s">
        <v>7766</v>
      </c>
      <c r="G943" s="7" t="s">
        <v>117</v>
      </c>
      <c r="H943" s="7" t="s">
        <v>6924</v>
      </c>
      <c r="I943" s="7" t="s">
        <v>5954</v>
      </c>
      <c r="J943" s="7" t="s">
        <v>4602</v>
      </c>
      <c r="K943" s="7" t="s">
        <v>2774</v>
      </c>
    </row>
    <row r="944" spans="1:11" x14ac:dyDescent="0.2">
      <c r="A944" s="7" t="s">
        <v>9379</v>
      </c>
      <c r="B944" s="7" t="s">
        <v>10962</v>
      </c>
      <c r="C944" s="7" t="s">
        <v>12542</v>
      </c>
      <c r="D944" s="7" t="s">
        <v>14108</v>
      </c>
      <c r="E944" s="7" t="s">
        <v>15681</v>
      </c>
      <c r="F944" s="7" t="s">
        <v>8156</v>
      </c>
      <c r="G944" s="7" t="s">
        <v>122</v>
      </c>
      <c r="H944" s="7" t="s">
        <v>6929</v>
      </c>
      <c r="I944" s="7" t="s">
        <v>5959</v>
      </c>
      <c r="J944" s="7" t="s">
        <v>4607</v>
      </c>
      <c r="K944" s="7" t="s">
        <v>2778</v>
      </c>
    </row>
    <row r="945" spans="1:11" x14ac:dyDescent="0.2">
      <c r="A945" s="7" t="s">
        <v>9380</v>
      </c>
      <c r="B945" s="7" t="s">
        <v>10963</v>
      </c>
      <c r="C945" s="7" t="s">
        <v>12543</v>
      </c>
      <c r="D945" s="7" t="s">
        <v>14109</v>
      </c>
      <c r="E945" s="7" t="s">
        <v>15682</v>
      </c>
      <c r="F945" s="7" t="s">
        <v>8157</v>
      </c>
      <c r="G945" s="7" t="s">
        <v>127</v>
      </c>
      <c r="H945" s="7" t="s">
        <v>6934</v>
      </c>
      <c r="I945" s="7" t="s">
        <v>5964</v>
      </c>
      <c r="J945" s="7" t="s">
        <v>4612</v>
      </c>
      <c r="K945" s="7" t="s">
        <v>2782</v>
      </c>
    </row>
    <row r="946" spans="1:11" x14ac:dyDescent="0.2">
      <c r="A946" s="7" t="s">
        <v>9381</v>
      </c>
      <c r="B946" s="7" t="s">
        <v>10964</v>
      </c>
      <c r="C946" s="7" t="s">
        <v>12544</v>
      </c>
      <c r="D946" s="7" t="s">
        <v>14110</v>
      </c>
      <c r="E946" s="7" t="s">
        <v>15683</v>
      </c>
      <c r="F946" s="7" t="s">
        <v>7767</v>
      </c>
      <c r="G946" s="7" t="s">
        <v>132</v>
      </c>
      <c r="H946" s="7" t="s">
        <v>6939</v>
      </c>
      <c r="I946" s="7" t="s">
        <v>5968</v>
      </c>
      <c r="J946" s="7" t="s">
        <v>4616</v>
      </c>
      <c r="K946" s="7" t="s">
        <v>2786</v>
      </c>
    </row>
    <row r="947" spans="1:11" x14ac:dyDescent="0.2">
      <c r="A947" s="7" t="s">
        <v>9382</v>
      </c>
      <c r="B947" s="7" t="s">
        <v>10965</v>
      </c>
      <c r="C947" s="7" t="s">
        <v>12545</v>
      </c>
      <c r="D947" s="7" t="s">
        <v>14111</v>
      </c>
      <c r="E947" s="7" t="s">
        <v>15684</v>
      </c>
      <c r="F947" s="7" t="s">
        <v>8158</v>
      </c>
      <c r="G947" s="7" t="s">
        <v>137</v>
      </c>
      <c r="H947" s="7" t="s">
        <v>6956</v>
      </c>
      <c r="I947" s="7" t="s">
        <v>5973</v>
      </c>
      <c r="J947" s="7" t="s">
        <v>4621</v>
      </c>
      <c r="K947" s="7" t="s">
        <v>2790</v>
      </c>
    </row>
    <row r="948" spans="1:11" x14ac:dyDescent="0.2">
      <c r="A948" s="7" t="s">
        <v>9383</v>
      </c>
      <c r="B948" s="7" t="s">
        <v>10966</v>
      </c>
      <c r="C948" s="7" t="s">
        <v>12546</v>
      </c>
      <c r="D948" s="7" t="s">
        <v>14112</v>
      </c>
      <c r="E948" s="7" t="s">
        <v>15685</v>
      </c>
      <c r="F948" s="7" t="s">
        <v>7768</v>
      </c>
      <c r="G948" s="7" t="s">
        <v>142</v>
      </c>
      <c r="H948" s="7" t="s">
        <v>6961</v>
      </c>
      <c r="I948" s="7" t="s">
        <v>5977</v>
      </c>
      <c r="J948" s="7" t="s">
        <v>4626</v>
      </c>
      <c r="K948" s="7" t="s">
        <v>18014</v>
      </c>
    </row>
    <row r="949" spans="1:11" x14ac:dyDescent="0.2">
      <c r="A949" s="7" t="s">
        <v>9384</v>
      </c>
      <c r="B949" s="7" t="s">
        <v>10967</v>
      </c>
      <c r="C949" s="7" t="s">
        <v>12547</v>
      </c>
      <c r="D949" s="7" t="s">
        <v>14113</v>
      </c>
      <c r="E949" s="7" t="s">
        <v>15686</v>
      </c>
      <c r="F949" s="7" t="s">
        <v>7769</v>
      </c>
      <c r="G949" s="7" t="s">
        <v>147</v>
      </c>
      <c r="H949" s="7" t="s">
        <v>6966</v>
      </c>
      <c r="I949" s="7" t="s">
        <v>5981</v>
      </c>
      <c r="J949" s="7" t="s">
        <v>4631</v>
      </c>
      <c r="K949" s="7" t="s">
        <v>2794</v>
      </c>
    </row>
    <row r="950" spans="1:11" x14ac:dyDescent="0.2">
      <c r="A950" s="7" t="s">
        <v>9385</v>
      </c>
      <c r="B950" s="7" t="s">
        <v>10968</v>
      </c>
      <c r="C950" s="7" t="s">
        <v>12548</v>
      </c>
      <c r="D950" s="7" t="s">
        <v>14114</v>
      </c>
      <c r="E950" s="7" t="s">
        <v>15687</v>
      </c>
      <c r="F950" s="7" t="s">
        <v>8159</v>
      </c>
      <c r="G950" s="7" t="s">
        <v>152</v>
      </c>
      <c r="H950" s="7" t="s">
        <v>6971</v>
      </c>
      <c r="I950" s="7" t="s">
        <v>5986</v>
      </c>
      <c r="J950" s="7" t="s">
        <v>4635</v>
      </c>
      <c r="K950" s="7" t="s">
        <v>2798</v>
      </c>
    </row>
    <row r="951" spans="1:11" x14ac:dyDescent="0.2">
      <c r="A951" s="7" t="s">
        <v>9386</v>
      </c>
      <c r="B951" s="7" t="s">
        <v>10969</v>
      </c>
      <c r="C951" s="7" t="s">
        <v>12549</v>
      </c>
      <c r="D951" s="7" t="s">
        <v>14115</v>
      </c>
      <c r="E951" s="7" t="s">
        <v>15688</v>
      </c>
      <c r="F951" s="7" t="s">
        <v>7770</v>
      </c>
      <c r="G951" s="7" t="s">
        <v>157</v>
      </c>
      <c r="H951" s="7" t="s">
        <v>6976</v>
      </c>
      <c r="I951" s="7" t="s">
        <v>5991</v>
      </c>
      <c r="J951" s="7" t="s">
        <v>4640</v>
      </c>
      <c r="K951" s="7" t="s">
        <v>2802</v>
      </c>
    </row>
    <row r="952" spans="1:11" x14ac:dyDescent="0.2">
      <c r="A952" s="7" t="s">
        <v>9387</v>
      </c>
      <c r="B952" s="7" t="s">
        <v>10970</v>
      </c>
      <c r="C952" s="7" t="s">
        <v>12550</v>
      </c>
      <c r="D952" s="7" t="s">
        <v>14116</v>
      </c>
      <c r="E952" s="7">
        <v>86581</v>
      </c>
      <c r="F952" s="7" t="s">
        <v>2060</v>
      </c>
      <c r="G952" s="7" t="s">
        <v>162</v>
      </c>
      <c r="H952" s="7" t="s">
        <v>6981</v>
      </c>
      <c r="I952" s="7" t="s">
        <v>5996</v>
      </c>
      <c r="J952" s="7" t="s">
        <v>8003</v>
      </c>
      <c r="K952" s="7" t="s">
        <v>2806</v>
      </c>
    </row>
    <row r="953" spans="1:11" x14ac:dyDescent="0.2">
      <c r="A953" s="7" t="s">
        <v>9388</v>
      </c>
      <c r="B953" s="7" t="s">
        <v>10971</v>
      </c>
      <c r="C953" s="7" t="s">
        <v>12551</v>
      </c>
      <c r="D953" s="7" t="s">
        <v>14117</v>
      </c>
      <c r="E953" s="7" t="s">
        <v>15689</v>
      </c>
      <c r="F953" s="7" t="s">
        <v>8160</v>
      </c>
      <c r="G953" s="7" t="s">
        <v>167</v>
      </c>
      <c r="H953" s="7" t="s">
        <v>6986</v>
      </c>
      <c r="I953" s="7" t="s">
        <v>6001</v>
      </c>
      <c r="J953" s="7" t="s">
        <v>4645</v>
      </c>
      <c r="K953" s="7" t="s">
        <v>2810</v>
      </c>
    </row>
    <row r="954" spans="1:11" x14ac:dyDescent="0.2">
      <c r="A954" s="7" t="s">
        <v>9389</v>
      </c>
      <c r="B954" s="7" t="s">
        <v>10972</v>
      </c>
      <c r="C954" s="7" t="s">
        <v>12552</v>
      </c>
      <c r="D954" s="7" t="s">
        <v>14118</v>
      </c>
      <c r="E954" s="7" t="s">
        <v>15690</v>
      </c>
      <c r="F954" s="7" t="s">
        <v>8161</v>
      </c>
      <c r="G954" s="7" t="s">
        <v>172</v>
      </c>
      <c r="H954" s="7" t="s">
        <v>6991</v>
      </c>
      <c r="I954" s="7" t="s">
        <v>6006</v>
      </c>
      <c r="J954" s="7" t="s">
        <v>4650</v>
      </c>
      <c r="K954" s="7" t="s">
        <v>2814</v>
      </c>
    </row>
    <row r="955" spans="1:11" x14ac:dyDescent="0.2">
      <c r="A955" s="7" t="s">
        <v>9390</v>
      </c>
      <c r="B955" s="7" t="s">
        <v>10973</v>
      </c>
      <c r="C955" s="7" t="s">
        <v>12553</v>
      </c>
      <c r="D955" s="7" t="s">
        <v>14119</v>
      </c>
      <c r="E955" s="7" t="s">
        <v>15691</v>
      </c>
      <c r="F955" s="7" t="s">
        <v>2065</v>
      </c>
      <c r="G955" s="7" t="s">
        <v>177</v>
      </c>
      <c r="H955" s="7" t="s">
        <v>6996</v>
      </c>
      <c r="I955" s="7" t="s">
        <v>6011</v>
      </c>
      <c r="J955" s="7" t="s">
        <v>4655</v>
      </c>
      <c r="K955" s="7" t="s">
        <v>2819</v>
      </c>
    </row>
    <row r="956" spans="1:11" x14ac:dyDescent="0.2">
      <c r="A956" s="7" t="s">
        <v>9391</v>
      </c>
      <c r="B956" s="7" t="s">
        <v>10974</v>
      </c>
      <c r="C956" s="7" t="s">
        <v>12554</v>
      </c>
      <c r="D956" s="7" t="s">
        <v>14120</v>
      </c>
      <c r="E956" s="7" t="s">
        <v>15692</v>
      </c>
      <c r="F956" s="7" t="s">
        <v>2070</v>
      </c>
      <c r="G956" s="7" t="s">
        <v>182</v>
      </c>
      <c r="H956" s="7" t="s">
        <v>7001</v>
      </c>
      <c r="I956" s="7" t="s">
        <v>6016</v>
      </c>
      <c r="J956" s="7" t="s">
        <v>4660</v>
      </c>
      <c r="K956" s="7" t="s">
        <v>2824</v>
      </c>
    </row>
    <row r="957" spans="1:11" x14ac:dyDescent="0.2">
      <c r="A957" s="7" t="s">
        <v>9392</v>
      </c>
      <c r="B957" s="7" t="s">
        <v>10975</v>
      </c>
      <c r="C957" s="7" t="s">
        <v>12555</v>
      </c>
      <c r="D957" s="7" t="s">
        <v>14121</v>
      </c>
      <c r="E957" s="7" t="s">
        <v>15693</v>
      </c>
      <c r="F957" s="7" t="s">
        <v>2075</v>
      </c>
      <c r="G957" s="7" t="s">
        <v>187</v>
      </c>
      <c r="H957" s="7" t="s">
        <v>7006</v>
      </c>
      <c r="I957" s="7" t="s">
        <v>6021</v>
      </c>
      <c r="J957" s="7" t="s">
        <v>4665</v>
      </c>
      <c r="K957" s="7" t="s">
        <v>2828</v>
      </c>
    </row>
    <row r="958" spans="1:11" x14ac:dyDescent="0.2">
      <c r="A958" s="7" t="s">
        <v>9393</v>
      </c>
      <c r="B958" s="7" t="s">
        <v>10976</v>
      </c>
      <c r="C958" s="7" t="s">
        <v>12556</v>
      </c>
      <c r="D958" s="7" t="s">
        <v>14122</v>
      </c>
      <c r="E958" s="7" t="s">
        <v>15694</v>
      </c>
      <c r="F958" s="7" t="s">
        <v>8162</v>
      </c>
      <c r="G958" s="7" t="s">
        <v>192</v>
      </c>
      <c r="H958" s="7" t="s">
        <v>7011</v>
      </c>
      <c r="I958" s="7" t="s">
        <v>6026</v>
      </c>
      <c r="J958" s="7" t="s">
        <v>4670</v>
      </c>
      <c r="K958" s="7" t="s">
        <v>2832</v>
      </c>
    </row>
    <row r="959" spans="1:11" x14ac:dyDescent="0.2">
      <c r="A959" s="7" t="s">
        <v>9394</v>
      </c>
      <c r="B959" s="7" t="s">
        <v>10977</v>
      </c>
      <c r="C959" s="7" t="s">
        <v>12557</v>
      </c>
      <c r="D959" s="7" t="s">
        <v>14123</v>
      </c>
      <c r="E959" s="7" t="s">
        <v>15695</v>
      </c>
      <c r="F959" s="7" t="s">
        <v>2079</v>
      </c>
      <c r="G959" s="7" t="s">
        <v>197</v>
      </c>
      <c r="H959" s="7" t="s">
        <v>7015</v>
      </c>
      <c r="I959" s="7" t="s">
        <v>6031</v>
      </c>
      <c r="J959" s="7" t="s">
        <v>4675</v>
      </c>
      <c r="K959" s="7" t="s">
        <v>2836</v>
      </c>
    </row>
    <row r="960" spans="1:11" x14ac:dyDescent="0.2">
      <c r="A960" s="7" t="s">
        <v>9395</v>
      </c>
      <c r="B960" s="7" t="s">
        <v>10978</v>
      </c>
      <c r="C960" s="7" t="s">
        <v>12558</v>
      </c>
      <c r="D960" s="7" t="s">
        <v>14124</v>
      </c>
      <c r="E960" s="7" t="s">
        <v>15696</v>
      </c>
      <c r="F960" s="7" t="s">
        <v>8163</v>
      </c>
      <c r="G960" s="7" t="s">
        <v>202</v>
      </c>
      <c r="H960" s="7" t="s">
        <v>7024</v>
      </c>
      <c r="I960" s="7" t="s">
        <v>6036</v>
      </c>
      <c r="J960" s="7" t="s">
        <v>4680</v>
      </c>
      <c r="K960" s="7" t="s">
        <v>2841</v>
      </c>
    </row>
    <row r="961" spans="1:11" x14ac:dyDescent="0.2">
      <c r="A961" s="7" t="s">
        <v>9396</v>
      </c>
      <c r="B961" s="7" t="s">
        <v>10979</v>
      </c>
      <c r="C961" s="7" t="s">
        <v>12559</v>
      </c>
      <c r="D961" s="7" t="s">
        <v>14125</v>
      </c>
      <c r="E961" s="7" t="s">
        <v>15697</v>
      </c>
      <c r="F961" s="7" t="s">
        <v>2084</v>
      </c>
      <c r="G961" s="7" t="s">
        <v>207</v>
      </c>
      <c r="H961" s="7" t="s">
        <v>7029</v>
      </c>
      <c r="I961" s="7" t="s">
        <v>6041</v>
      </c>
      <c r="J961" s="7" t="s">
        <v>4685</v>
      </c>
      <c r="K961" s="7" t="s">
        <v>2846</v>
      </c>
    </row>
    <row r="962" spans="1:11" x14ac:dyDescent="0.2">
      <c r="A962" s="7" t="s">
        <v>9397</v>
      </c>
      <c r="B962" s="7" t="s">
        <v>10980</v>
      </c>
      <c r="C962" s="7" t="s">
        <v>12560</v>
      </c>
      <c r="D962" s="7" t="s">
        <v>14126</v>
      </c>
      <c r="E962" s="7" t="s">
        <v>15698</v>
      </c>
      <c r="F962" s="7" t="s">
        <v>2089</v>
      </c>
      <c r="G962" s="7" t="s">
        <v>212</v>
      </c>
      <c r="H962" s="7" t="s">
        <v>7034</v>
      </c>
      <c r="I962" s="7" t="s">
        <v>6046</v>
      </c>
      <c r="J962" s="7" t="s">
        <v>4690</v>
      </c>
      <c r="K962" s="7" t="s">
        <v>2851</v>
      </c>
    </row>
    <row r="963" spans="1:11" x14ac:dyDescent="0.2">
      <c r="A963" s="7" t="s">
        <v>9398</v>
      </c>
      <c r="B963" s="7" t="s">
        <v>10981</v>
      </c>
      <c r="C963" s="7" t="s">
        <v>12561</v>
      </c>
      <c r="D963" s="7" t="s">
        <v>14127</v>
      </c>
      <c r="E963" s="7" t="s">
        <v>15699</v>
      </c>
      <c r="F963" s="7" t="s">
        <v>2093</v>
      </c>
      <c r="G963" s="7" t="s">
        <v>217</v>
      </c>
      <c r="H963" s="7" t="s">
        <v>17806</v>
      </c>
      <c r="I963" s="7" t="s">
        <v>6050</v>
      </c>
      <c r="J963" s="7" t="s">
        <v>4694</v>
      </c>
      <c r="K963" s="7" t="s">
        <v>2856</v>
      </c>
    </row>
    <row r="964" spans="1:11" x14ac:dyDescent="0.2">
      <c r="A964" s="7" t="s">
        <v>9399</v>
      </c>
      <c r="B964" s="7" t="s">
        <v>10982</v>
      </c>
      <c r="C964" s="7" t="s">
        <v>12562</v>
      </c>
      <c r="D964" s="7" t="s">
        <v>14128</v>
      </c>
      <c r="E964" s="7" t="s">
        <v>15700</v>
      </c>
      <c r="F964" s="7" t="s">
        <v>2097</v>
      </c>
      <c r="G964" s="7" t="s">
        <v>222</v>
      </c>
      <c r="H964" s="7" t="s">
        <v>17807</v>
      </c>
      <c r="I964" s="7" t="s">
        <v>6055</v>
      </c>
      <c r="J964" s="7" t="s">
        <v>4699</v>
      </c>
      <c r="K964" s="7" t="s">
        <v>2860</v>
      </c>
    </row>
    <row r="965" spans="1:11" x14ac:dyDescent="0.2">
      <c r="A965" s="7" t="s">
        <v>9400</v>
      </c>
      <c r="B965" s="7" t="s">
        <v>10983</v>
      </c>
      <c r="C965" s="7" t="s">
        <v>12563</v>
      </c>
      <c r="D965" s="7" t="s">
        <v>14129</v>
      </c>
      <c r="E965" s="7" t="s">
        <v>15701</v>
      </c>
      <c r="F965" s="7" t="s">
        <v>2101</v>
      </c>
      <c r="G965" s="7" t="s">
        <v>227</v>
      </c>
      <c r="H965" s="7" t="s">
        <v>7039</v>
      </c>
      <c r="I965" s="7" t="s">
        <v>6060</v>
      </c>
      <c r="J965" s="7" t="s">
        <v>4704</v>
      </c>
      <c r="K965" s="7" t="s">
        <v>2864</v>
      </c>
    </row>
    <row r="966" spans="1:11" x14ac:dyDescent="0.2">
      <c r="A966" s="7" t="s">
        <v>9401</v>
      </c>
      <c r="B966" s="7" t="s">
        <v>10984</v>
      </c>
      <c r="C966" s="7" t="s">
        <v>12564</v>
      </c>
      <c r="D966" s="7" t="s">
        <v>14130</v>
      </c>
      <c r="E966" s="7" t="s">
        <v>15702</v>
      </c>
      <c r="F966" s="7" t="s">
        <v>7771</v>
      </c>
      <c r="G966" s="7" t="s">
        <v>232</v>
      </c>
      <c r="H966" s="7" t="s">
        <v>7044</v>
      </c>
      <c r="I966" s="7" t="s">
        <v>6065</v>
      </c>
      <c r="J966" s="7" t="s">
        <v>4709</v>
      </c>
      <c r="K966" s="7" t="s">
        <v>2868</v>
      </c>
    </row>
    <row r="967" spans="1:11" x14ac:dyDescent="0.2">
      <c r="A967" s="7" t="s">
        <v>9402</v>
      </c>
      <c r="B967" s="7" t="s">
        <v>10985</v>
      </c>
      <c r="C967" s="7" t="s">
        <v>12565</v>
      </c>
      <c r="D967" s="7" t="s">
        <v>14131</v>
      </c>
      <c r="E967" s="7" t="s">
        <v>15703</v>
      </c>
      <c r="F967" s="7" t="s">
        <v>7772</v>
      </c>
      <c r="G967" s="7" t="s">
        <v>237</v>
      </c>
      <c r="H967" s="7" t="s">
        <v>7049</v>
      </c>
      <c r="I967" s="7" t="s">
        <v>6070</v>
      </c>
      <c r="J967" s="7" t="s">
        <v>4714</v>
      </c>
      <c r="K967" s="7" t="s">
        <v>2872</v>
      </c>
    </row>
    <row r="968" spans="1:11" x14ac:dyDescent="0.2">
      <c r="A968" s="7" t="s">
        <v>9403</v>
      </c>
      <c r="B968" s="7" t="s">
        <v>10986</v>
      </c>
      <c r="C968" s="7" t="s">
        <v>12566</v>
      </c>
      <c r="D968" s="7" t="s">
        <v>14132</v>
      </c>
      <c r="E968" s="7" t="s">
        <v>15704</v>
      </c>
      <c r="F968" s="7" t="s">
        <v>7773</v>
      </c>
      <c r="G968" s="7" t="s">
        <v>242</v>
      </c>
      <c r="H968" s="7" t="s">
        <v>7054</v>
      </c>
      <c r="I968" s="7" t="s">
        <v>6075</v>
      </c>
      <c r="J968" s="7" t="s">
        <v>4719</v>
      </c>
      <c r="K968" s="7" t="s">
        <v>2877</v>
      </c>
    </row>
    <row r="969" spans="1:11" x14ac:dyDescent="0.2">
      <c r="A969" s="7" t="s">
        <v>9404</v>
      </c>
      <c r="B969" s="7" t="s">
        <v>10987</v>
      </c>
      <c r="C969" s="7" t="s">
        <v>12567</v>
      </c>
      <c r="D969" s="7" t="s">
        <v>14133</v>
      </c>
      <c r="E969" s="7" t="s">
        <v>15705</v>
      </c>
      <c r="F969" s="7" t="s">
        <v>7774</v>
      </c>
      <c r="G969" s="7" t="s">
        <v>247</v>
      </c>
      <c r="H969" s="7" t="s">
        <v>7059</v>
      </c>
      <c r="I969" s="7" t="s">
        <v>6080</v>
      </c>
      <c r="J969" s="7" t="s">
        <v>4724</v>
      </c>
      <c r="K969" s="7" t="s">
        <v>2882</v>
      </c>
    </row>
    <row r="970" spans="1:11" x14ac:dyDescent="0.2">
      <c r="A970" s="7" t="s">
        <v>9405</v>
      </c>
      <c r="B970" s="7" t="s">
        <v>10988</v>
      </c>
      <c r="C970" s="7" t="s">
        <v>12568</v>
      </c>
      <c r="D970" s="7" t="s">
        <v>14134</v>
      </c>
      <c r="E970" s="7" t="s">
        <v>15706</v>
      </c>
      <c r="F970" s="7" t="s">
        <v>7775</v>
      </c>
      <c r="G970" s="7" t="s">
        <v>252</v>
      </c>
      <c r="H970" s="7" t="s">
        <v>7064</v>
      </c>
      <c r="I970" s="7" t="s">
        <v>6085</v>
      </c>
      <c r="J970" s="7" t="s">
        <v>4729</v>
      </c>
      <c r="K970" s="7" t="s">
        <v>2887</v>
      </c>
    </row>
    <row r="971" spans="1:11" x14ac:dyDescent="0.2">
      <c r="A971" s="7" t="s">
        <v>9406</v>
      </c>
      <c r="B971" s="7" t="s">
        <v>10989</v>
      </c>
      <c r="C971" s="7" t="s">
        <v>12569</v>
      </c>
      <c r="D971" s="7" t="s">
        <v>14135</v>
      </c>
      <c r="E971" s="7" t="s">
        <v>15707</v>
      </c>
      <c r="F971" s="7" t="s">
        <v>7776</v>
      </c>
      <c r="G971" s="7" t="s">
        <v>257</v>
      </c>
      <c r="H971" s="7" t="s">
        <v>17308</v>
      </c>
      <c r="I971" s="7" t="s">
        <v>6090</v>
      </c>
      <c r="J971" s="7" t="s">
        <v>4734</v>
      </c>
      <c r="K971" s="7" t="s">
        <v>2892</v>
      </c>
    </row>
    <row r="972" spans="1:11" x14ac:dyDescent="0.2">
      <c r="A972" s="7" t="s">
        <v>9407</v>
      </c>
      <c r="B972" s="7" t="s">
        <v>10990</v>
      </c>
      <c r="C972" s="7" t="s">
        <v>12570</v>
      </c>
      <c r="D972" s="7" t="s">
        <v>14136</v>
      </c>
      <c r="E972" s="7" t="s">
        <v>15708</v>
      </c>
      <c r="F972" s="7" t="s">
        <v>7777</v>
      </c>
      <c r="G972" s="7" t="s">
        <v>262</v>
      </c>
      <c r="H972" s="7" t="s">
        <v>17309</v>
      </c>
      <c r="I972" s="7" t="s">
        <v>6095</v>
      </c>
      <c r="J972" s="7" t="s">
        <v>4739</v>
      </c>
      <c r="K972" s="7" t="s">
        <v>2897</v>
      </c>
    </row>
    <row r="973" spans="1:11" x14ac:dyDescent="0.2">
      <c r="A973" s="7" t="s">
        <v>9408</v>
      </c>
      <c r="B973" s="7" t="s">
        <v>10991</v>
      </c>
      <c r="C973" s="7" t="s">
        <v>12571</v>
      </c>
      <c r="D973" s="7" t="s">
        <v>14137</v>
      </c>
      <c r="E973" s="7" t="s">
        <v>15709</v>
      </c>
      <c r="F973" s="7" t="s">
        <v>7778</v>
      </c>
      <c r="G973" s="7" t="s">
        <v>267</v>
      </c>
      <c r="H973" s="7" t="s">
        <v>7073</v>
      </c>
      <c r="I973" s="7" t="s">
        <v>6100</v>
      </c>
      <c r="J973" s="7" t="s">
        <v>4744</v>
      </c>
      <c r="K973" s="7" t="s">
        <v>2901</v>
      </c>
    </row>
    <row r="974" spans="1:11" x14ac:dyDescent="0.2">
      <c r="A974" s="7" t="s">
        <v>9409</v>
      </c>
      <c r="B974" s="7" t="s">
        <v>10992</v>
      </c>
      <c r="C974" s="7" t="s">
        <v>12572</v>
      </c>
      <c r="D974" s="7" t="s">
        <v>14138</v>
      </c>
      <c r="E974" s="7" t="s">
        <v>15710</v>
      </c>
      <c r="F974" s="7" t="s">
        <v>2110</v>
      </c>
      <c r="G974" s="7" t="s">
        <v>272</v>
      </c>
      <c r="H974" s="7" t="s">
        <v>7078</v>
      </c>
      <c r="I974" s="7" t="s">
        <v>6105</v>
      </c>
      <c r="J974" s="7" t="s">
        <v>4749</v>
      </c>
      <c r="K974" s="7" t="s">
        <v>2906</v>
      </c>
    </row>
    <row r="975" spans="1:11" x14ac:dyDescent="0.2">
      <c r="A975" s="7" t="s">
        <v>9410</v>
      </c>
      <c r="B975" s="7" t="s">
        <v>10993</v>
      </c>
      <c r="C975" s="7" t="s">
        <v>12573</v>
      </c>
      <c r="D975" s="7" t="s">
        <v>14139</v>
      </c>
      <c r="E975" s="7" t="s">
        <v>15711</v>
      </c>
      <c r="F975" s="7" t="s">
        <v>2115</v>
      </c>
      <c r="G975" s="7" t="s">
        <v>277</v>
      </c>
      <c r="H975" s="7" t="s">
        <v>7083</v>
      </c>
      <c r="I975" s="7" t="s">
        <v>6110</v>
      </c>
      <c r="J975" s="7" t="s">
        <v>4753</v>
      </c>
      <c r="K975" s="7" t="s">
        <v>2911</v>
      </c>
    </row>
    <row r="976" spans="1:11" x14ac:dyDescent="0.2">
      <c r="A976" s="7" t="s">
        <v>9411</v>
      </c>
      <c r="B976" s="7" t="s">
        <v>10994</v>
      </c>
      <c r="C976" s="7" t="s">
        <v>12574</v>
      </c>
      <c r="D976" s="7" t="s">
        <v>14140</v>
      </c>
      <c r="E976" s="7" t="s">
        <v>15712</v>
      </c>
      <c r="F976" s="7" t="s">
        <v>7779</v>
      </c>
      <c r="G976" s="7" t="s">
        <v>282</v>
      </c>
      <c r="H976" s="7" t="s">
        <v>7088</v>
      </c>
      <c r="I976" s="7" t="s">
        <v>6115</v>
      </c>
      <c r="J976" s="7" t="s">
        <v>4758</v>
      </c>
      <c r="K976" s="7" t="s">
        <v>2916</v>
      </c>
    </row>
    <row r="977" spans="1:11" x14ac:dyDescent="0.2">
      <c r="A977" s="7" t="s">
        <v>9412</v>
      </c>
      <c r="B977" s="7" t="s">
        <v>10995</v>
      </c>
      <c r="C977" s="7" t="s">
        <v>12575</v>
      </c>
      <c r="D977" s="7" t="s">
        <v>14141</v>
      </c>
      <c r="E977" s="7" t="s">
        <v>15713</v>
      </c>
      <c r="F977" s="7" t="s">
        <v>7780</v>
      </c>
      <c r="G977" s="7" t="s">
        <v>287</v>
      </c>
      <c r="H977" s="7" t="s">
        <v>7093</v>
      </c>
      <c r="I977" s="7" t="s">
        <v>6120</v>
      </c>
      <c r="J977" s="7" t="s">
        <v>4763</v>
      </c>
      <c r="K977" s="7" t="s">
        <v>2920</v>
      </c>
    </row>
    <row r="978" spans="1:11" x14ac:dyDescent="0.2">
      <c r="A978" s="7" t="s">
        <v>9413</v>
      </c>
      <c r="B978" s="7" t="s">
        <v>10996</v>
      </c>
      <c r="C978" s="7" t="s">
        <v>12576</v>
      </c>
      <c r="D978" s="7" t="s">
        <v>14142</v>
      </c>
      <c r="E978" s="7" t="s">
        <v>15714</v>
      </c>
      <c r="F978" s="7" t="s">
        <v>2120</v>
      </c>
      <c r="G978" s="7" t="s">
        <v>292</v>
      </c>
      <c r="H978" s="7" t="s">
        <v>7098</v>
      </c>
      <c r="I978" s="7" t="s">
        <v>6125</v>
      </c>
      <c r="J978" s="7" t="s">
        <v>4768</v>
      </c>
      <c r="K978" s="7" t="s">
        <v>2924</v>
      </c>
    </row>
    <row r="979" spans="1:11" x14ac:dyDescent="0.2">
      <c r="A979" s="7" t="s">
        <v>9414</v>
      </c>
      <c r="B979" s="7" t="s">
        <v>10997</v>
      </c>
      <c r="C979" s="7" t="s">
        <v>12577</v>
      </c>
      <c r="D979" s="7" t="s">
        <v>14143</v>
      </c>
      <c r="E979" s="7" t="s">
        <v>15715</v>
      </c>
      <c r="F979" s="7" t="s">
        <v>2125</v>
      </c>
      <c r="G979" s="7" t="s">
        <v>297</v>
      </c>
      <c r="H979" s="7" t="s">
        <v>7103</v>
      </c>
      <c r="I979" s="7" t="s">
        <v>6130</v>
      </c>
      <c r="J979" s="7" t="s">
        <v>4773</v>
      </c>
      <c r="K979" s="7" t="s">
        <v>2928</v>
      </c>
    </row>
    <row r="980" spans="1:11" x14ac:dyDescent="0.2">
      <c r="A980" s="7" t="s">
        <v>9415</v>
      </c>
      <c r="B980" s="7" t="s">
        <v>10998</v>
      </c>
      <c r="C980" s="7" t="s">
        <v>12578</v>
      </c>
      <c r="D980" s="7" t="s">
        <v>14144</v>
      </c>
      <c r="E980" s="7" t="s">
        <v>15716</v>
      </c>
      <c r="F980" s="7" t="s">
        <v>2130</v>
      </c>
      <c r="G980" s="7" t="s">
        <v>302</v>
      </c>
      <c r="H980" s="7" t="s">
        <v>7108</v>
      </c>
      <c r="I980" s="7" t="s">
        <v>6135</v>
      </c>
      <c r="J980" s="7" t="s">
        <v>4778</v>
      </c>
      <c r="K980" s="7" t="s">
        <v>2933</v>
      </c>
    </row>
    <row r="981" spans="1:11" x14ac:dyDescent="0.2">
      <c r="A981" s="7" t="s">
        <v>9416</v>
      </c>
      <c r="B981" s="7" t="s">
        <v>10999</v>
      </c>
      <c r="C981" s="7" t="s">
        <v>12579</v>
      </c>
      <c r="D981" s="7" t="s">
        <v>14145</v>
      </c>
      <c r="E981" s="7" t="s">
        <v>15717</v>
      </c>
      <c r="F981" s="7" t="s">
        <v>2147</v>
      </c>
      <c r="G981" s="7" t="s">
        <v>307</v>
      </c>
      <c r="H981" s="7" t="s">
        <v>7113</v>
      </c>
      <c r="I981" s="7" t="s">
        <v>6140</v>
      </c>
      <c r="J981" s="7" t="s">
        <v>4783</v>
      </c>
      <c r="K981" s="7" t="s">
        <v>2938</v>
      </c>
    </row>
    <row r="982" spans="1:11" x14ac:dyDescent="0.2">
      <c r="A982" s="7" t="s">
        <v>9417</v>
      </c>
      <c r="B982" s="7" t="s">
        <v>11000</v>
      </c>
      <c r="C982" s="7" t="s">
        <v>12580</v>
      </c>
      <c r="D982" s="7" t="s">
        <v>14146</v>
      </c>
      <c r="E982" s="7" t="s">
        <v>15718</v>
      </c>
      <c r="F982" s="7" t="s">
        <v>2152</v>
      </c>
      <c r="G982" s="7" t="s">
        <v>312</v>
      </c>
      <c r="H982" s="7" t="s">
        <v>7118</v>
      </c>
      <c r="I982" s="7" t="s">
        <v>6145</v>
      </c>
      <c r="J982" s="7" t="s">
        <v>4788</v>
      </c>
      <c r="K982" s="7" t="s">
        <v>2943</v>
      </c>
    </row>
    <row r="983" spans="1:11" x14ac:dyDescent="0.2">
      <c r="A983" s="7" t="s">
        <v>9418</v>
      </c>
      <c r="B983" s="7" t="s">
        <v>11001</v>
      </c>
      <c r="C983" s="7" t="s">
        <v>12581</v>
      </c>
      <c r="D983" s="7" t="s">
        <v>14147</v>
      </c>
      <c r="E983" s="7" t="s">
        <v>15719</v>
      </c>
      <c r="F983" s="7" t="s">
        <v>2157</v>
      </c>
      <c r="G983" s="7" t="s">
        <v>317</v>
      </c>
      <c r="H983" s="7" t="s">
        <v>7123</v>
      </c>
      <c r="I983" s="7" t="s">
        <v>6150</v>
      </c>
      <c r="J983" s="7" t="s">
        <v>4793</v>
      </c>
      <c r="K983" s="7" t="s">
        <v>2947</v>
      </c>
    </row>
    <row r="984" spans="1:11" x14ac:dyDescent="0.2">
      <c r="A984" s="7" t="s">
        <v>9419</v>
      </c>
      <c r="B984" s="7" t="s">
        <v>11002</v>
      </c>
      <c r="C984" s="7" t="s">
        <v>12582</v>
      </c>
      <c r="D984" s="7" t="s">
        <v>14148</v>
      </c>
      <c r="E984" s="7" t="s">
        <v>15720</v>
      </c>
      <c r="F984" s="7" t="s">
        <v>2162</v>
      </c>
      <c r="G984" s="7" t="s">
        <v>322</v>
      </c>
      <c r="H984" s="7" t="s">
        <v>7128</v>
      </c>
      <c r="I984" s="7" t="s">
        <v>6155</v>
      </c>
      <c r="J984" s="7" t="s">
        <v>17395</v>
      </c>
      <c r="K984" s="7" t="s">
        <v>2951</v>
      </c>
    </row>
    <row r="985" spans="1:11" x14ac:dyDescent="0.2">
      <c r="A985" s="7" t="s">
        <v>9420</v>
      </c>
      <c r="B985" s="7" t="s">
        <v>11003</v>
      </c>
      <c r="C985" s="7" t="s">
        <v>12583</v>
      </c>
      <c r="D985" s="7" t="s">
        <v>14149</v>
      </c>
      <c r="E985" s="7" t="s">
        <v>15721</v>
      </c>
      <c r="F985" s="7" t="s">
        <v>2167</v>
      </c>
      <c r="G985" s="7" t="s">
        <v>327</v>
      </c>
      <c r="H985" s="7" t="s">
        <v>7897</v>
      </c>
      <c r="I985" s="7" t="s">
        <v>6160</v>
      </c>
      <c r="J985" s="7" t="s">
        <v>17396</v>
      </c>
      <c r="K985" s="7" t="s">
        <v>2956</v>
      </c>
    </row>
    <row r="986" spans="1:11" x14ac:dyDescent="0.2">
      <c r="A986" s="7" t="s">
        <v>9421</v>
      </c>
      <c r="B986" s="7" t="s">
        <v>11004</v>
      </c>
      <c r="C986" s="7" t="s">
        <v>12584</v>
      </c>
      <c r="D986" s="7" t="s">
        <v>14150</v>
      </c>
      <c r="E986" s="7" t="s">
        <v>15722</v>
      </c>
      <c r="F986" s="7" t="s">
        <v>2172</v>
      </c>
      <c r="G986" s="7" t="s">
        <v>332</v>
      </c>
      <c r="H986" s="7" t="s">
        <v>17310</v>
      </c>
      <c r="I986" s="7" t="s">
        <v>6165</v>
      </c>
      <c r="J986" s="7" t="s">
        <v>4797</v>
      </c>
      <c r="K986" s="7" t="s">
        <v>2961</v>
      </c>
    </row>
    <row r="987" spans="1:11" x14ac:dyDescent="0.2">
      <c r="A987" s="7" t="s">
        <v>9422</v>
      </c>
      <c r="B987" s="7" t="s">
        <v>11005</v>
      </c>
      <c r="C987" s="7" t="s">
        <v>12585</v>
      </c>
      <c r="D987" s="7" t="s">
        <v>14151</v>
      </c>
      <c r="E987" s="7" t="s">
        <v>15723</v>
      </c>
      <c r="F987" s="7" t="s">
        <v>2177</v>
      </c>
      <c r="G987" s="7" t="s">
        <v>337</v>
      </c>
      <c r="H987" s="7" t="s">
        <v>17311</v>
      </c>
      <c r="I987" s="7" t="s">
        <v>6170</v>
      </c>
      <c r="J987" s="7" t="s">
        <v>17397</v>
      </c>
      <c r="K987" s="7" t="s">
        <v>2966</v>
      </c>
    </row>
    <row r="988" spans="1:11" x14ac:dyDescent="0.2">
      <c r="A988" s="7" t="s">
        <v>9423</v>
      </c>
      <c r="B988" s="7" t="s">
        <v>11006</v>
      </c>
      <c r="C988" s="7" t="s">
        <v>12586</v>
      </c>
      <c r="D988" s="7" t="s">
        <v>14152</v>
      </c>
      <c r="E988" s="7" t="s">
        <v>15724</v>
      </c>
      <c r="F988" s="7" t="s">
        <v>2182</v>
      </c>
      <c r="G988" s="7" t="s">
        <v>342</v>
      </c>
      <c r="H988" s="7" t="s">
        <v>17312</v>
      </c>
      <c r="I988" s="7" t="s">
        <v>6175</v>
      </c>
      <c r="J988" s="7" t="s">
        <v>17398</v>
      </c>
      <c r="K988" s="7" t="s">
        <v>2970</v>
      </c>
    </row>
    <row r="989" spans="1:11" x14ac:dyDescent="0.2">
      <c r="A989" s="7" t="s">
        <v>9424</v>
      </c>
      <c r="B989" s="7" t="s">
        <v>11007</v>
      </c>
      <c r="C989" s="7" t="s">
        <v>12587</v>
      </c>
      <c r="D989" s="7" t="s">
        <v>14153</v>
      </c>
      <c r="E989" s="7" t="s">
        <v>15725</v>
      </c>
      <c r="F989" s="7" t="s">
        <v>2187</v>
      </c>
      <c r="G989" s="7" t="s">
        <v>347</v>
      </c>
      <c r="H989" s="7" t="s">
        <v>17313</v>
      </c>
      <c r="I989" s="7" t="s">
        <v>6180</v>
      </c>
      <c r="J989" s="7" t="s">
        <v>8004</v>
      </c>
      <c r="K989" s="7" t="s">
        <v>2974</v>
      </c>
    </row>
    <row r="990" spans="1:11" x14ac:dyDescent="0.2">
      <c r="A990" s="7" t="s">
        <v>9425</v>
      </c>
      <c r="B990" s="7" t="s">
        <v>11008</v>
      </c>
      <c r="C990" s="7" t="s">
        <v>12588</v>
      </c>
      <c r="D990" s="7" t="s">
        <v>14154</v>
      </c>
      <c r="E990" s="7" t="s">
        <v>15726</v>
      </c>
      <c r="F990" s="7" t="s">
        <v>2192</v>
      </c>
      <c r="G990" s="7" t="s">
        <v>352</v>
      </c>
      <c r="H990" s="7" t="s">
        <v>17808</v>
      </c>
      <c r="I990" s="7" t="s">
        <v>6185</v>
      </c>
      <c r="J990" s="7" t="s">
        <v>4802</v>
      </c>
      <c r="K990" s="7" t="s">
        <v>2978</v>
      </c>
    </row>
    <row r="991" spans="1:11" x14ac:dyDescent="0.2">
      <c r="A991" s="7" t="s">
        <v>9426</v>
      </c>
      <c r="B991" s="7" t="s">
        <v>11009</v>
      </c>
      <c r="C991" s="7" t="s">
        <v>12589</v>
      </c>
      <c r="D991" s="7" t="s">
        <v>14155</v>
      </c>
      <c r="E991" s="7" t="s">
        <v>15727</v>
      </c>
      <c r="F991" s="7" t="s">
        <v>2197</v>
      </c>
      <c r="G991" s="7" t="s">
        <v>357</v>
      </c>
      <c r="H991" s="7" t="s">
        <v>7133</v>
      </c>
      <c r="I991" s="7" t="s">
        <v>6190</v>
      </c>
      <c r="J991" s="7" t="s">
        <v>4807</v>
      </c>
      <c r="K991" s="7" t="s">
        <v>2983</v>
      </c>
    </row>
    <row r="992" spans="1:11" x14ac:dyDescent="0.2">
      <c r="A992" s="7" t="s">
        <v>9427</v>
      </c>
      <c r="B992" s="7" t="s">
        <v>11010</v>
      </c>
      <c r="C992" s="7" t="s">
        <v>12590</v>
      </c>
      <c r="D992" s="7" t="s">
        <v>14156</v>
      </c>
      <c r="E992" s="7" t="s">
        <v>15728</v>
      </c>
      <c r="F992" s="7" t="s">
        <v>2202</v>
      </c>
      <c r="G992" s="7" t="s">
        <v>362</v>
      </c>
      <c r="H992" s="7" t="s">
        <v>7141</v>
      </c>
      <c r="I992" s="7" t="s">
        <v>6195</v>
      </c>
      <c r="J992" s="7" t="s">
        <v>4812</v>
      </c>
      <c r="K992" s="7" t="s">
        <v>3001</v>
      </c>
    </row>
    <row r="993" spans="1:11" x14ac:dyDescent="0.2">
      <c r="A993" s="7" t="s">
        <v>9428</v>
      </c>
      <c r="B993" s="7" t="s">
        <v>11011</v>
      </c>
      <c r="C993" s="7" t="s">
        <v>12591</v>
      </c>
      <c r="D993" s="7" t="s">
        <v>14157</v>
      </c>
      <c r="E993" s="7" t="s">
        <v>15729</v>
      </c>
      <c r="F993" s="7" t="s">
        <v>2206</v>
      </c>
      <c r="G993" s="7" t="s">
        <v>367</v>
      </c>
      <c r="H993" s="7" t="s">
        <v>7146</v>
      </c>
      <c r="I993" s="7" t="s">
        <v>6199</v>
      </c>
      <c r="J993" s="7" t="s">
        <v>4816</v>
      </c>
      <c r="K993" s="7" t="s">
        <v>3006</v>
      </c>
    </row>
    <row r="994" spans="1:11" x14ac:dyDescent="0.2">
      <c r="A994" s="7" t="s">
        <v>9429</v>
      </c>
      <c r="B994" s="7" t="s">
        <v>11012</v>
      </c>
      <c r="C994" s="7" t="s">
        <v>12592</v>
      </c>
      <c r="D994" s="7" t="s">
        <v>14158</v>
      </c>
      <c r="E994" s="7" t="s">
        <v>15730</v>
      </c>
      <c r="F994" s="7" t="s">
        <v>2211</v>
      </c>
      <c r="G994" s="7" t="s">
        <v>372</v>
      </c>
      <c r="H994" s="7" t="s">
        <v>7151</v>
      </c>
      <c r="I994" s="7" t="s">
        <v>6203</v>
      </c>
      <c r="J994" s="7" t="s">
        <v>4821</v>
      </c>
      <c r="K994" s="7" t="s">
        <v>3011</v>
      </c>
    </row>
    <row r="995" spans="1:11" x14ac:dyDescent="0.2">
      <c r="A995" s="7" t="s">
        <v>9430</v>
      </c>
      <c r="B995" s="7" t="s">
        <v>11013</v>
      </c>
      <c r="C995" s="7" t="s">
        <v>12593</v>
      </c>
      <c r="D995" s="7" t="s">
        <v>14159</v>
      </c>
      <c r="E995" s="7" t="s">
        <v>15731</v>
      </c>
      <c r="F995" s="7" t="s">
        <v>2216</v>
      </c>
      <c r="G995" s="7" t="s">
        <v>377</v>
      </c>
      <c r="H995" s="7" t="s">
        <v>7156</v>
      </c>
      <c r="I995" s="7" t="s">
        <v>6207</v>
      </c>
      <c r="J995" s="7" t="s">
        <v>4826</v>
      </c>
      <c r="K995" s="7" t="s">
        <v>3016</v>
      </c>
    </row>
    <row r="996" spans="1:11" x14ac:dyDescent="0.2">
      <c r="A996" s="7" t="s">
        <v>9431</v>
      </c>
      <c r="B996" s="7" t="s">
        <v>11014</v>
      </c>
      <c r="C996" s="7" t="s">
        <v>12594</v>
      </c>
      <c r="D996" s="7" t="s">
        <v>14160</v>
      </c>
      <c r="E996" s="7" t="s">
        <v>15732</v>
      </c>
      <c r="F996" s="7" t="s">
        <v>2221</v>
      </c>
      <c r="G996" s="7" t="s">
        <v>382</v>
      </c>
      <c r="H996" s="7" t="s">
        <v>7161</v>
      </c>
      <c r="I996" s="7" t="s">
        <v>6212</v>
      </c>
      <c r="J996" s="7" t="s">
        <v>4830</v>
      </c>
      <c r="K996" s="7" t="s">
        <v>3021</v>
      </c>
    </row>
    <row r="997" spans="1:11" x14ac:dyDescent="0.2">
      <c r="A997" s="7" t="s">
        <v>9432</v>
      </c>
      <c r="B997" s="7" t="s">
        <v>11015</v>
      </c>
      <c r="C997" s="7" t="s">
        <v>12595</v>
      </c>
      <c r="D997" s="7" t="s">
        <v>14161</v>
      </c>
      <c r="E997" s="7" t="s">
        <v>15733</v>
      </c>
      <c r="F997" s="7" t="s">
        <v>2226</v>
      </c>
      <c r="G997" s="7" t="s">
        <v>387</v>
      </c>
      <c r="H997" s="7" t="s">
        <v>7165</v>
      </c>
      <c r="I997" s="7" t="s">
        <v>6217</v>
      </c>
      <c r="J997" s="7" t="s">
        <v>4835</v>
      </c>
      <c r="K997" s="7" t="s">
        <v>3026</v>
      </c>
    </row>
    <row r="998" spans="1:11" x14ac:dyDescent="0.2">
      <c r="A998" s="7" t="s">
        <v>9433</v>
      </c>
      <c r="B998" s="7" t="s">
        <v>11016</v>
      </c>
      <c r="C998" s="7" t="s">
        <v>12596</v>
      </c>
      <c r="D998" s="7" t="s">
        <v>14162</v>
      </c>
      <c r="E998" s="7" t="s">
        <v>15734</v>
      </c>
      <c r="F998" s="7" t="s">
        <v>2231</v>
      </c>
      <c r="G998" s="7" t="s">
        <v>392</v>
      </c>
      <c r="H998" s="7" t="s">
        <v>7169</v>
      </c>
      <c r="I998" s="7" t="s">
        <v>6222</v>
      </c>
      <c r="J998" s="7" t="s">
        <v>4840</v>
      </c>
      <c r="K998" s="7" t="s">
        <v>3031</v>
      </c>
    </row>
    <row r="999" spans="1:11" x14ac:dyDescent="0.2">
      <c r="A999" s="7" t="s">
        <v>9434</v>
      </c>
      <c r="B999" s="7" t="s">
        <v>11017</v>
      </c>
      <c r="C999" s="7" t="s">
        <v>12597</v>
      </c>
      <c r="D999" s="7" t="s">
        <v>14163</v>
      </c>
      <c r="E999" s="7" t="s">
        <v>15735</v>
      </c>
      <c r="F999" s="7" t="s">
        <v>2236</v>
      </c>
      <c r="G999" s="7" t="s">
        <v>397</v>
      </c>
      <c r="H999" s="7" t="s">
        <v>7173</v>
      </c>
      <c r="I999" s="7" t="s">
        <v>6227</v>
      </c>
      <c r="J999" s="7" t="s">
        <v>4845</v>
      </c>
      <c r="K999" s="7" t="s">
        <v>3036</v>
      </c>
    </row>
    <row r="1000" spans="1:11" x14ac:dyDescent="0.2">
      <c r="A1000" s="7" t="s">
        <v>9435</v>
      </c>
      <c r="B1000" s="7" t="s">
        <v>11018</v>
      </c>
      <c r="C1000" s="7" t="s">
        <v>12598</v>
      </c>
      <c r="D1000" s="7" t="s">
        <v>14164</v>
      </c>
      <c r="E1000" s="7" t="s">
        <v>15736</v>
      </c>
      <c r="F1000" s="7" t="s">
        <v>2241</v>
      </c>
      <c r="G1000" s="7" t="s">
        <v>402</v>
      </c>
      <c r="H1000" s="7" t="s">
        <v>7178</v>
      </c>
      <c r="I1000" s="7" t="s">
        <v>6232</v>
      </c>
      <c r="J1000" s="7" t="s">
        <v>4850</v>
      </c>
      <c r="K1000" s="7" t="s">
        <v>18015</v>
      </c>
    </row>
    <row r="1001" spans="1:11" x14ac:dyDescent="0.2">
      <c r="A1001" s="7" t="s">
        <v>9436</v>
      </c>
      <c r="B1001" s="7" t="s">
        <v>11019</v>
      </c>
      <c r="C1001" s="7" t="s">
        <v>12599</v>
      </c>
      <c r="D1001" s="7" t="s">
        <v>14165</v>
      </c>
      <c r="E1001" s="7" t="s">
        <v>15737</v>
      </c>
      <c r="F1001" s="7" t="s">
        <v>2246</v>
      </c>
      <c r="G1001" s="7" t="s">
        <v>407</v>
      </c>
      <c r="H1001" s="7" t="s">
        <v>7183</v>
      </c>
      <c r="I1001" s="7" t="s">
        <v>6237</v>
      </c>
      <c r="J1001" s="7" t="s">
        <v>4855</v>
      </c>
      <c r="K1001" s="7" t="s">
        <v>3041</v>
      </c>
    </row>
    <row r="1002" spans="1:11" x14ac:dyDescent="0.2">
      <c r="A1002" s="7" t="s">
        <v>9437</v>
      </c>
      <c r="B1002" s="7" t="s">
        <v>11020</v>
      </c>
      <c r="C1002" s="7" t="s">
        <v>12600</v>
      </c>
      <c r="D1002" s="7" t="s">
        <v>14166</v>
      </c>
      <c r="E1002" s="7" t="s">
        <v>15738</v>
      </c>
      <c r="F1002" s="7" t="s">
        <v>2251</v>
      </c>
      <c r="G1002" s="7" t="s">
        <v>412</v>
      </c>
      <c r="H1002" s="7" t="s">
        <v>7188</v>
      </c>
      <c r="I1002" s="7" t="s">
        <v>6242</v>
      </c>
      <c r="J1002" s="7" t="s">
        <v>4860</v>
      </c>
      <c r="K1002" s="7" t="s">
        <v>3045</v>
      </c>
    </row>
    <row r="1003" spans="1:11" x14ac:dyDescent="0.2">
      <c r="A1003" s="7" t="s">
        <v>9438</v>
      </c>
      <c r="B1003" s="7" t="s">
        <v>11021</v>
      </c>
      <c r="C1003" s="7" t="s">
        <v>12601</v>
      </c>
      <c r="D1003" s="7" t="s">
        <v>14167</v>
      </c>
      <c r="E1003" s="7" t="s">
        <v>15739</v>
      </c>
      <c r="F1003" s="7" t="s">
        <v>2256</v>
      </c>
      <c r="G1003" s="7" t="s">
        <v>417</v>
      </c>
      <c r="H1003" s="7" t="s">
        <v>7193</v>
      </c>
      <c r="I1003" s="7" t="s">
        <v>6246</v>
      </c>
      <c r="J1003" s="7" t="s">
        <v>8005</v>
      </c>
      <c r="K1003" s="7" t="s">
        <v>3050</v>
      </c>
    </row>
    <row r="1004" spans="1:11" x14ac:dyDescent="0.2">
      <c r="A1004" s="7" t="s">
        <v>9439</v>
      </c>
      <c r="B1004" s="7" t="s">
        <v>11022</v>
      </c>
      <c r="C1004" s="7" t="s">
        <v>12602</v>
      </c>
      <c r="D1004" s="7" t="s">
        <v>14168</v>
      </c>
      <c r="E1004" s="7" t="s">
        <v>15740</v>
      </c>
      <c r="F1004" s="7" t="s">
        <v>2261</v>
      </c>
      <c r="G1004" s="7" t="s">
        <v>422</v>
      </c>
      <c r="H1004" s="7" t="s">
        <v>7198</v>
      </c>
      <c r="I1004" s="7" t="s">
        <v>6251</v>
      </c>
      <c r="J1004" s="7" t="s">
        <v>4865</v>
      </c>
      <c r="K1004" s="7" t="s">
        <v>3055</v>
      </c>
    </row>
    <row r="1005" spans="1:11" x14ac:dyDescent="0.2">
      <c r="A1005" s="7" t="s">
        <v>9440</v>
      </c>
      <c r="B1005" s="7" t="s">
        <v>11023</v>
      </c>
      <c r="C1005" s="7" t="s">
        <v>12603</v>
      </c>
      <c r="D1005" s="7" t="s">
        <v>14169</v>
      </c>
      <c r="E1005" s="7" t="s">
        <v>15741</v>
      </c>
      <c r="F1005" s="7" t="s">
        <v>2265</v>
      </c>
      <c r="G1005" s="7" t="s">
        <v>427</v>
      </c>
      <c r="H1005" s="7" t="s">
        <v>7203</v>
      </c>
      <c r="I1005" s="7" t="s">
        <v>6256</v>
      </c>
      <c r="J1005" s="7" t="s">
        <v>4870</v>
      </c>
      <c r="K1005" s="7" t="s">
        <v>3060</v>
      </c>
    </row>
    <row r="1006" spans="1:11" x14ac:dyDescent="0.2">
      <c r="A1006" s="7" t="s">
        <v>9441</v>
      </c>
      <c r="B1006" s="7" t="s">
        <v>11024</v>
      </c>
      <c r="C1006" s="7" t="s">
        <v>12604</v>
      </c>
      <c r="D1006" s="7" t="s">
        <v>14170</v>
      </c>
      <c r="E1006" s="7" t="s">
        <v>15742</v>
      </c>
      <c r="F1006" s="7" t="s">
        <v>2269</v>
      </c>
      <c r="G1006" s="7" t="s">
        <v>432</v>
      </c>
      <c r="H1006" s="7" t="s">
        <v>7208</v>
      </c>
      <c r="I1006" s="7" t="s">
        <v>6261</v>
      </c>
      <c r="J1006" s="7" t="s">
        <v>4875</v>
      </c>
      <c r="K1006" s="7" t="s">
        <v>3065</v>
      </c>
    </row>
    <row r="1007" spans="1:11" x14ac:dyDescent="0.2">
      <c r="A1007" s="7" t="s">
        <v>9442</v>
      </c>
      <c r="B1007" s="7" t="s">
        <v>11025</v>
      </c>
      <c r="C1007" s="7" t="s">
        <v>12605</v>
      </c>
      <c r="D1007" s="7" t="s">
        <v>14171</v>
      </c>
      <c r="E1007" s="7" t="s">
        <v>15743</v>
      </c>
      <c r="F1007" s="7" t="s">
        <v>8164</v>
      </c>
      <c r="G1007" s="7" t="s">
        <v>437</v>
      </c>
      <c r="H1007" s="7" t="s">
        <v>7213</v>
      </c>
      <c r="I1007" s="7" t="s">
        <v>6265</v>
      </c>
      <c r="J1007" s="7" t="s">
        <v>17399</v>
      </c>
      <c r="K1007" s="7" t="s">
        <v>3070</v>
      </c>
    </row>
    <row r="1008" spans="1:11" x14ac:dyDescent="0.2">
      <c r="A1008" s="7" t="s">
        <v>9443</v>
      </c>
      <c r="B1008" s="7" t="s">
        <v>11026</v>
      </c>
      <c r="C1008" s="7" t="s">
        <v>12606</v>
      </c>
      <c r="D1008" s="7" t="s">
        <v>14172</v>
      </c>
      <c r="E1008" s="7" t="s">
        <v>15744</v>
      </c>
      <c r="F1008" s="7" t="s">
        <v>2288</v>
      </c>
      <c r="G1008" s="7" t="s">
        <v>442</v>
      </c>
      <c r="H1008" s="7" t="s">
        <v>7218</v>
      </c>
      <c r="I1008" s="7" t="s">
        <v>6270</v>
      </c>
      <c r="J1008" s="7" t="s">
        <v>17947</v>
      </c>
      <c r="K1008" s="7" t="s">
        <v>3075</v>
      </c>
    </row>
    <row r="1009" spans="1:11" x14ac:dyDescent="0.2">
      <c r="A1009" s="7" t="s">
        <v>9444</v>
      </c>
      <c r="B1009" s="7" t="s">
        <v>11027</v>
      </c>
      <c r="C1009" s="7" t="s">
        <v>12607</v>
      </c>
      <c r="D1009" s="7" t="s">
        <v>14173</v>
      </c>
      <c r="E1009" s="7" t="s">
        <v>15745</v>
      </c>
      <c r="F1009" s="7" t="s">
        <v>2304</v>
      </c>
      <c r="G1009" s="7" t="s">
        <v>447</v>
      </c>
      <c r="H1009" s="7" t="s">
        <v>7223</v>
      </c>
      <c r="I1009" s="7" t="s">
        <v>6275</v>
      </c>
      <c r="J1009" s="7" t="s">
        <v>4880</v>
      </c>
      <c r="K1009" s="7" t="s">
        <v>3080</v>
      </c>
    </row>
    <row r="1010" spans="1:11" x14ac:dyDescent="0.2">
      <c r="A1010" s="7" t="s">
        <v>9445</v>
      </c>
      <c r="B1010" s="7" t="s">
        <v>11028</v>
      </c>
      <c r="C1010" s="7" t="s">
        <v>12608</v>
      </c>
      <c r="D1010" s="7" t="s">
        <v>14174</v>
      </c>
      <c r="E1010" s="7" t="s">
        <v>15746</v>
      </c>
      <c r="F1010" s="7" t="s">
        <v>2308</v>
      </c>
      <c r="G1010" s="7" t="s">
        <v>452</v>
      </c>
      <c r="H1010" s="7" t="s">
        <v>7228</v>
      </c>
      <c r="I1010" s="7" t="s">
        <v>6280</v>
      </c>
      <c r="J1010" s="7" t="s">
        <v>8006</v>
      </c>
      <c r="K1010" s="7" t="s">
        <v>3085</v>
      </c>
    </row>
    <row r="1011" spans="1:11" x14ac:dyDescent="0.2">
      <c r="A1011" s="7" t="s">
        <v>9446</v>
      </c>
      <c r="B1011" s="7" t="s">
        <v>11029</v>
      </c>
      <c r="C1011" s="7" t="s">
        <v>12609</v>
      </c>
      <c r="D1011" s="7" t="s">
        <v>14175</v>
      </c>
      <c r="E1011" s="7" t="s">
        <v>15747</v>
      </c>
      <c r="F1011" s="7" t="s">
        <v>2312</v>
      </c>
      <c r="G1011" s="7" t="s">
        <v>457</v>
      </c>
      <c r="H1011" s="7" t="s">
        <v>7233</v>
      </c>
      <c r="I1011" s="7" t="s">
        <v>6284</v>
      </c>
      <c r="J1011" s="7" t="s">
        <v>4885</v>
      </c>
      <c r="K1011" s="7" t="s">
        <v>3090</v>
      </c>
    </row>
    <row r="1012" spans="1:11" x14ac:dyDescent="0.2">
      <c r="A1012" s="7" t="s">
        <v>9447</v>
      </c>
      <c r="B1012" s="7" t="s">
        <v>11030</v>
      </c>
      <c r="C1012" s="7" t="s">
        <v>12610</v>
      </c>
      <c r="D1012" s="7" t="s">
        <v>14176</v>
      </c>
      <c r="E1012" s="7" t="s">
        <v>15748</v>
      </c>
      <c r="F1012" s="7" t="s">
        <v>2316</v>
      </c>
      <c r="G1012" s="7" t="s">
        <v>462</v>
      </c>
      <c r="H1012" s="7" t="s">
        <v>7238</v>
      </c>
      <c r="I1012" s="7" t="s">
        <v>6288</v>
      </c>
      <c r="J1012" s="7" t="s">
        <v>8007</v>
      </c>
      <c r="K1012" s="7" t="s">
        <v>3095</v>
      </c>
    </row>
    <row r="1013" spans="1:11" x14ac:dyDescent="0.2">
      <c r="A1013" s="7" t="s">
        <v>9448</v>
      </c>
      <c r="B1013" s="7" t="s">
        <v>11031</v>
      </c>
      <c r="C1013" s="7" t="s">
        <v>12611</v>
      </c>
      <c r="D1013" s="7" t="s">
        <v>14177</v>
      </c>
      <c r="E1013" s="7" t="s">
        <v>15749</v>
      </c>
      <c r="F1013" s="7" t="s">
        <v>2320</v>
      </c>
      <c r="G1013" s="7" t="s">
        <v>467</v>
      </c>
      <c r="H1013" s="7" t="s">
        <v>7243</v>
      </c>
      <c r="I1013" s="7" t="s">
        <v>6292</v>
      </c>
      <c r="J1013" s="7" t="s">
        <v>8008</v>
      </c>
      <c r="K1013" s="7" t="s">
        <v>3100</v>
      </c>
    </row>
    <row r="1014" spans="1:11" x14ac:dyDescent="0.2">
      <c r="A1014" s="7" t="s">
        <v>9449</v>
      </c>
      <c r="B1014" s="7" t="s">
        <v>11032</v>
      </c>
      <c r="C1014" s="7" t="s">
        <v>12612</v>
      </c>
      <c r="D1014" s="7" t="s">
        <v>14178</v>
      </c>
      <c r="E1014" s="7" t="s">
        <v>15750</v>
      </c>
      <c r="F1014" s="7" t="s">
        <v>2324</v>
      </c>
      <c r="G1014" s="7" t="s">
        <v>472</v>
      </c>
      <c r="H1014" s="7" t="s">
        <v>7248</v>
      </c>
      <c r="I1014" s="7" t="s">
        <v>6296</v>
      </c>
      <c r="J1014" s="7" t="s">
        <v>8009</v>
      </c>
      <c r="K1014" s="7" t="s">
        <v>3109</v>
      </c>
    </row>
    <row r="1015" spans="1:11" x14ac:dyDescent="0.2">
      <c r="A1015" s="7" t="s">
        <v>9450</v>
      </c>
      <c r="B1015" s="7" t="s">
        <v>11033</v>
      </c>
      <c r="C1015" s="7" t="s">
        <v>12613</v>
      </c>
      <c r="D1015" s="7" t="s">
        <v>14179</v>
      </c>
      <c r="E1015" s="7" t="s">
        <v>15751</v>
      </c>
      <c r="F1015" s="7" t="s">
        <v>2328</v>
      </c>
      <c r="G1015" s="7" t="s">
        <v>477</v>
      </c>
      <c r="H1015" s="7" t="s">
        <v>7253</v>
      </c>
      <c r="I1015" s="7" t="s">
        <v>6300</v>
      </c>
      <c r="J1015" s="7" t="s">
        <v>4890</v>
      </c>
      <c r="K1015" s="7" t="s">
        <v>8089</v>
      </c>
    </row>
    <row r="1016" spans="1:11" x14ac:dyDescent="0.2">
      <c r="A1016" s="7" t="s">
        <v>9451</v>
      </c>
      <c r="B1016" s="7" t="s">
        <v>11034</v>
      </c>
      <c r="C1016" s="7" t="s">
        <v>12614</v>
      </c>
      <c r="D1016" s="7" t="s">
        <v>14180</v>
      </c>
      <c r="E1016" s="7" t="s">
        <v>15752</v>
      </c>
      <c r="F1016" s="7" t="s">
        <v>2332</v>
      </c>
      <c r="G1016" s="7" t="s">
        <v>482</v>
      </c>
      <c r="H1016" s="7" t="s">
        <v>7258</v>
      </c>
      <c r="I1016" s="7" t="s">
        <v>6304</v>
      </c>
      <c r="J1016" s="7" t="s">
        <v>4895</v>
      </c>
      <c r="K1016" s="7" t="s">
        <v>8090</v>
      </c>
    </row>
    <row r="1017" spans="1:11" x14ac:dyDescent="0.2">
      <c r="A1017" s="7" t="s">
        <v>9452</v>
      </c>
      <c r="B1017" s="7" t="s">
        <v>11035</v>
      </c>
      <c r="C1017" s="7" t="s">
        <v>12615</v>
      </c>
      <c r="D1017" s="7" t="s">
        <v>14181</v>
      </c>
      <c r="E1017" s="7" t="s">
        <v>15753</v>
      </c>
      <c r="F1017" s="7" t="s">
        <v>2336</v>
      </c>
      <c r="G1017" s="7" t="s">
        <v>487</v>
      </c>
      <c r="H1017" s="7" t="s">
        <v>7263</v>
      </c>
      <c r="I1017" s="7" t="s">
        <v>6308</v>
      </c>
      <c r="J1017" s="7" t="s">
        <v>4900</v>
      </c>
      <c r="K1017" s="7" t="s">
        <v>18016</v>
      </c>
    </row>
    <row r="1018" spans="1:11" x14ac:dyDescent="0.2">
      <c r="A1018" s="7" t="s">
        <v>9453</v>
      </c>
      <c r="B1018" s="7" t="s">
        <v>11036</v>
      </c>
      <c r="C1018" s="7" t="s">
        <v>12616</v>
      </c>
      <c r="D1018" s="7" t="s">
        <v>14182</v>
      </c>
      <c r="E1018" s="7" t="s">
        <v>15754</v>
      </c>
      <c r="F1018" s="7" t="s">
        <v>2340</v>
      </c>
      <c r="G1018" s="7" t="s">
        <v>492</v>
      </c>
      <c r="H1018" s="7" t="s">
        <v>7268</v>
      </c>
      <c r="I1018" s="7" t="s">
        <v>6312</v>
      </c>
      <c r="J1018" s="7" t="s">
        <v>4905</v>
      </c>
      <c r="K1018" s="7" t="s">
        <v>3114</v>
      </c>
    </row>
    <row r="1019" spans="1:11" x14ac:dyDescent="0.2">
      <c r="A1019" s="7" t="s">
        <v>9454</v>
      </c>
      <c r="B1019" s="7" t="s">
        <v>11037</v>
      </c>
      <c r="C1019" s="7" t="s">
        <v>12617</v>
      </c>
      <c r="D1019" s="7" t="s">
        <v>14183</v>
      </c>
      <c r="E1019" s="7" t="s">
        <v>15755</v>
      </c>
      <c r="F1019" s="7" t="s">
        <v>2344</v>
      </c>
      <c r="G1019" s="7" t="s">
        <v>497</v>
      </c>
      <c r="H1019" s="7" t="s">
        <v>7273</v>
      </c>
      <c r="I1019" s="7" t="s">
        <v>6317</v>
      </c>
      <c r="J1019" s="7" t="s">
        <v>4910</v>
      </c>
      <c r="K1019" s="7" t="s">
        <v>3119</v>
      </c>
    </row>
    <row r="1020" spans="1:11" x14ac:dyDescent="0.2">
      <c r="A1020" s="7" t="s">
        <v>9455</v>
      </c>
      <c r="B1020" s="7" t="s">
        <v>11038</v>
      </c>
      <c r="C1020" s="7" t="s">
        <v>12618</v>
      </c>
      <c r="D1020" s="7" t="s">
        <v>14184</v>
      </c>
      <c r="E1020" s="7" t="s">
        <v>15756</v>
      </c>
      <c r="F1020" s="7" t="s">
        <v>2349</v>
      </c>
      <c r="G1020" s="7" t="s">
        <v>502</v>
      </c>
      <c r="H1020" s="7" t="s">
        <v>7278</v>
      </c>
      <c r="I1020" s="7" t="s">
        <v>6322</v>
      </c>
      <c r="J1020" s="7" t="s">
        <v>4915</v>
      </c>
      <c r="K1020" s="7" t="s">
        <v>3124</v>
      </c>
    </row>
    <row r="1021" spans="1:11" x14ac:dyDescent="0.2">
      <c r="A1021" s="7" t="s">
        <v>9456</v>
      </c>
      <c r="B1021" s="7" t="s">
        <v>11039</v>
      </c>
      <c r="C1021" s="7" t="s">
        <v>12619</v>
      </c>
      <c r="D1021" s="7" t="s">
        <v>14185</v>
      </c>
      <c r="E1021" s="7" t="s">
        <v>15757</v>
      </c>
      <c r="F1021" s="7" t="s">
        <v>2354</v>
      </c>
      <c r="G1021" s="7" t="s">
        <v>507</v>
      </c>
      <c r="H1021" s="7" t="s">
        <v>7283</v>
      </c>
      <c r="I1021" s="7" t="s">
        <v>6327</v>
      </c>
      <c r="J1021" s="7" t="s">
        <v>4920</v>
      </c>
      <c r="K1021" s="7" t="s">
        <v>3129</v>
      </c>
    </row>
    <row r="1022" spans="1:11" x14ac:dyDescent="0.2">
      <c r="A1022" s="7" t="s">
        <v>9457</v>
      </c>
      <c r="B1022" s="7" t="s">
        <v>11040</v>
      </c>
      <c r="C1022" s="7" t="s">
        <v>12620</v>
      </c>
      <c r="D1022" s="7" t="s">
        <v>14186</v>
      </c>
      <c r="E1022" s="7" t="s">
        <v>15758</v>
      </c>
      <c r="F1022" s="7" t="s">
        <v>2359</v>
      </c>
      <c r="G1022" s="7" t="s">
        <v>512</v>
      </c>
      <c r="H1022" s="7" t="s">
        <v>7288</v>
      </c>
      <c r="I1022" s="7" t="s">
        <v>6332</v>
      </c>
      <c r="J1022" s="7" t="s">
        <v>4925</v>
      </c>
      <c r="K1022" s="7" t="s">
        <v>3133</v>
      </c>
    </row>
    <row r="1023" spans="1:11" x14ac:dyDescent="0.2">
      <c r="A1023" s="7" t="s">
        <v>9458</v>
      </c>
      <c r="B1023" s="7" t="s">
        <v>11041</v>
      </c>
      <c r="C1023" s="7" t="s">
        <v>12621</v>
      </c>
      <c r="D1023" s="7" t="s">
        <v>14187</v>
      </c>
      <c r="E1023" s="7" t="s">
        <v>15759</v>
      </c>
      <c r="F1023" s="7" t="s">
        <v>8165</v>
      </c>
      <c r="G1023" s="7" t="s">
        <v>517</v>
      </c>
      <c r="H1023" s="7" t="s">
        <v>7293</v>
      </c>
      <c r="I1023" s="7" t="s">
        <v>6337</v>
      </c>
      <c r="J1023" s="7" t="s">
        <v>4930</v>
      </c>
      <c r="K1023" s="7" t="s">
        <v>3137</v>
      </c>
    </row>
    <row r="1024" spans="1:11" x14ac:dyDescent="0.2">
      <c r="A1024" s="7" t="s">
        <v>9459</v>
      </c>
      <c r="B1024" s="7" t="s">
        <v>11042</v>
      </c>
      <c r="C1024" s="7" t="s">
        <v>12622</v>
      </c>
      <c r="D1024" s="7" t="s">
        <v>14188</v>
      </c>
      <c r="E1024" s="7" t="s">
        <v>15760</v>
      </c>
      <c r="F1024" s="7" t="s">
        <v>8166</v>
      </c>
      <c r="G1024" s="7" t="s">
        <v>522</v>
      </c>
      <c r="H1024" s="7" t="s">
        <v>7298</v>
      </c>
      <c r="I1024" s="7" t="s">
        <v>6342</v>
      </c>
      <c r="J1024" s="7" t="s">
        <v>4935</v>
      </c>
      <c r="K1024" s="7" t="s">
        <v>3144</v>
      </c>
    </row>
    <row r="1025" spans="1:11" x14ac:dyDescent="0.2">
      <c r="A1025" s="7" t="s">
        <v>9460</v>
      </c>
      <c r="B1025" s="7" t="s">
        <v>11043</v>
      </c>
      <c r="C1025" s="7" t="s">
        <v>12623</v>
      </c>
      <c r="D1025" s="7" t="s">
        <v>14189</v>
      </c>
      <c r="E1025" s="7" t="s">
        <v>15761</v>
      </c>
      <c r="F1025" s="7" t="s">
        <v>2368</v>
      </c>
      <c r="G1025" s="7" t="s">
        <v>527</v>
      </c>
      <c r="H1025" s="7" t="s">
        <v>7303</v>
      </c>
      <c r="I1025" s="7" t="s">
        <v>6347</v>
      </c>
      <c r="J1025" s="7" t="s">
        <v>4940</v>
      </c>
      <c r="K1025" s="7" t="s">
        <v>3148</v>
      </c>
    </row>
    <row r="1026" spans="1:11" x14ac:dyDescent="0.2">
      <c r="A1026" s="7" t="s">
        <v>9461</v>
      </c>
      <c r="B1026" s="7" t="s">
        <v>11044</v>
      </c>
      <c r="C1026" s="7" t="s">
        <v>12624</v>
      </c>
      <c r="D1026" s="7" t="s">
        <v>14190</v>
      </c>
      <c r="E1026" s="7" t="s">
        <v>15762</v>
      </c>
      <c r="F1026" s="7" t="s">
        <v>8167</v>
      </c>
      <c r="G1026" s="7" t="s">
        <v>532</v>
      </c>
      <c r="H1026" s="7" t="s">
        <v>7308</v>
      </c>
      <c r="I1026" s="7" t="s">
        <v>6352</v>
      </c>
      <c r="J1026" s="7" t="s">
        <v>4945</v>
      </c>
      <c r="K1026" s="7" t="s">
        <v>3152</v>
      </c>
    </row>
    <row r="1027" spans="1:11" x14ac:dyDescent="0.2">
      <c r="A1027" s="7" t="s">
        <v>9462</v>
      </c>
      <c r="B1027" s="7" t="s">
        <v>11045</v>
      </c>
      <c r="C1027" s="7" t="s">
        <v>12625</v>
      </c>
      <c r="D1027" s="7" t="s">
        <v>14191</v>
      </c>
      <c r="E1027" s="7" t="s">
        <v>15763</v>
      </c>
      <c r="F1027" s="7" t="s">
        <v>8168</v>
      </c>
      <c r="G1027" s="7" t="s">
        <v>537</v>
      </c>
      <c r="H1027" s="7" t="s">
        <v>7313</v>
      </c>
      <c r="I1027" s="7" t="s">
        <v>6357</v>
      </c>
      <c r="J1027" s="7" t="s">
        <v>4950</v>
      </c>
      <c r="K1027" s="7" t="s">
        <v>3156</v>
      </c>
    </row>
    <row r="1028" spans="1:11" x14ac:dyDescent="0.2">
      <c r="A1028" s="7" t="s">
        <v>9463</v>
      </c>
      <c r="B1028" s="7" t="s">
        <v>11046</v>
      </c>
      <c r="C1028" s="7" t="s">
        <v>12626</v>
      </c>
      <c r="D1028" s="7" t="s">
        <v>14192</v>
      </c>
      <c r="E1028" s="7" t="s">
        <v>15764</v>
      </c>
      <c r="F1028" s="7" t="s">
        <v>8169</v>
      </c>
      <c r="G1028" s="7" t="s">
        <v>542</v>
      </c>
      <c r="H1028" s="7" t="s">
        <v>7318</v>
      </c>
      <c r="I1028" s="7" t="s">
        <v>6362</v>
      </c>
      <c r="J1028" s="7" t="s">
        <v>8010</v>
      </c>
      <c r="K1028" s="7" t="s">
        <v>3160</v>
      </c>
    </row>
    <row r="1029" spans="1:11" x14ac:dyDescent="0.2">
      <c r="A1029" s="7" t="s">
        <v>9464</v>
      </c>
      <c r="B1029" s="7" t="s">
        <v>11047</v>
      </c>
      <c r="C1029" s="7" t="s">
        <v>12627</v>
      </c>
      <c r="D1029" s="7" t="s">
        <v>14193</v>
      </c>
      <c r="E1029" s="7" t="s">
        <v>15765</v>
      </c>
      <c r="F1029" s="7" t="s">
        <v>8170</v>
      </c>
      <c r="G1029" s="7" t="s">
        <v>547</v>
      </c>
      <c r="H1029" s="7" t="s">
        <v>17809</v>
      </c>
      <c r="I1029" s="7" t="s">
        <v>6367</v>
      </c>
      <c r="J1029" s="7" t="s">
        <v>4955</v>
      </c>
      <c r="K1029" s="7" t="s">
        <v>3164</v>
      </c>
    </row>
    <row r="1030" spans="1:11" x14ac:dyDescent="0.2">
      <c r="A1030" s="7" t="s">
        <v>9465</v>
      </c>
      <c r="B1030" s="7" t="s">
        <v>11048</v>
      </c>
      <c r="C1030" s="7" t="s">
        <v>12628</v>
      </c>
      <c r="D1030" s="7" t="s">
        <v>14194</v>
      </c>
      <c r="E1030" s="7" t="s">
        <v>15766</v>
      </c>
      <c r="F1030" s="7" t="s">
        <v>8171</v>
      </c>
      <c r="G1030" s="7" t="s">
        <v>552</v>
      </c>
      <c r="H1030" s="7" t="s">
        <v>7323</v>
      </c>
      <c r="I1030" s="7" t="s">
        <v>6372</v>
      </c>
      <c r="J1030" s="7" t="s">
        <v>4960</v>
      </c>
      <c r="K1030" s="7" t="s">
        <v>3168</v>
      </c>
    </row>
    <row r="1031" spans="1:11" x14ac:dyDescent="0.2">
      <c r="A1031" s="7" t="s">
        <v>9466</v>
      </c>
      <c r="B1031" s="7" t="s">
        <v>11049</v>
      </c>
      <c r="C1031" s="7" t="s">
        <v>12629</v>
      </c>
      <c r="D1031" s="7" t="s">
        <v>14195</v>
      </c>
      <c r="E1031" s="7" t="s">
        <v>15767</v>
      </c>
      <c r="F1031" s="7" t="s">
        <v>8172</v>
      </c>
      <c r="G1031" s="7" t="s">
        <v>557</v>
      </c>
      <c r="H1031" s="7" t="s">
        <v>7328</v>
      </c>
      <c r="I1031" s="7" t="s">
        <v>6377</v>
      </c>
      <c r="J1031" s="7" t="s">
        <v>4965</v>
      </c>
      <c r="K1031" s="7" t="s">
        <v>3172</v>
      </c>
    </row>
    <row r="1032" spans="1:11" x14ac:dyDescent="0.2">
      <c r="A1032" s="7" t="s">
        <v>9467</v>
      </c>
      <c r="B1032" s="7" t="s">
        <v>11050</v>
      </c>
      <c r="C1032" s="7" t="s">
        <v>12630</v>
      </c>
      <c r="D1032" s="7" t="s">
        <v>14196</v>
      </c>
      <c r="E1032" s="7" t="s">
        <v>15768</v>
      </c>
      <c r="F1032" s="7" t="s">
        <v>8173</v>
      </c>
      <c r="G1032" s="7" t="s">
        <v>562</v>
      </c>
      <c r="H1032" s="7" t="s">
        <v>7333</v>
      </c>
      <c r="I1032" s="7" t="s">
        <v>6382</v>
      </c>
      <c r="J1032" s="7" t="s">
        <v>4970</v>
      </c>
      <c r="K1032" s="7" t="s">
        <v>3176</v>
      </c>
    </row>
    <row r="1033" spans="1:11" x14ac:dyDescent="0.2">
      <c r="A1033" s="7" t="s">
        <v>9468</v>
      </c>
      <c r="B1033" s="7" t="s">
        <v>11051</v>
      </c>
      <c r="C1033" s="7" t="s">
        <v>12631</v>
      </c>
      <c r="D1033" s="7" t="s">
        <v>14197</v>
      </c>
      <c r="E1033" s="7" t="s">
        <v>15769</v>
      </c>
      <c r="F1033" s="7" t="s">
        <v>8174</v>
      </c>
      <c r="G1033" s="7" t="s">
        <v>567</v>
      </c>
      <c r="H1033" s="7" t="s">
        <v>7338</v>
      </c>
      <c r="I1033" s="7" t="s">
        <v>6387</v>
      </c>
      <c r="J1033" s="7" t="s">
        <v>4974</v>
      </c>
      <c r="K1033" s="7" t="s">
        <v>3180</v>
      </c>
    </row>
    <row r="1034" spans="1:11" x14ac:dyDescent="0.2">
      <c r="A1034" s="7" t="s">
        <v>9469</v>
      </c>
      <c r="B1034" s="7" t="s">
        <v>11052</v>
      </c>
      <c r="C1034" s="7" t="s">
        <v>12632</v>
      </c>
      <c r="D1034" s="7" t="s">
        <v>14198</v>
      </c>
      <c r="E1034" s="7" t="s">
        <v>15770</v>
      </c>
      <c r="F1034" s="7" t="s">
        <v>8175</v>
      </c>
      <c r="G1034" s="7" t="s">
        <v>572</v>
      </c>
      <c r="H1034" s="7" t="s">
        <v>7343</v>
      </c>
      <c r="I1034" s="7" t="s">
        <v>6392</v>
      </c>
      <c r="J1034" s="7" t="s">
        <v>4978</v>
      </c>
      <c r="K1034" s="7" t="s">
        <v>3184</v>
      </c>
    </row>
    <row r="1035" spans="1:11" x14ac:dyDescent="0.2">
      <c r="A1035" s="7" t="s">
        <v>9470</v>
      </c>
      <c r="B1035" s="7" t="s">
        <v>11053</v>
      </c>
      <c r="C1035" s="7" t="s">
        <v>12633</v>
      </c>
      <c r="D1035" s="7" t="s">
        <v>14199</v>
      </c>
      <c r="E1035" s="7" t="s">
        <v>15771</v>
      </c>
      <c r="F1035" s="7" t="s">
        <v>8176</v>
      </c>
      <c r="G1035" s="7" t="s">
        <v>577</v>
      </c>
      <c r="H1035" s="7" t="s">
        <v>7348</v>
      </c>
      <c r="I1035" s="7" t="s">
        <v>6397</v>
      </c>
      <c r="J1035" s="7" t="s">
        <v>17400</v>
      </c>
      <c r="K1035" s="7" t="s">
        <v>3188</v>
      </c>
    </row>
    <row r="1036" spans="1:11" x14ac:dyDescent="0.2">
      <c r="A1036" s="7" t="s">
        <v>9471</v>
      </c>
      <c r="B1036" s="7" t="s">
        <v>11054</v>
      </c>
      <c r="C1036" s="7" t="s">
        <v>12634</v>
      </c>
      <c r="D1036" s="7" t="s">
        <v>14200</v>
      </c>
      <c r="E1036" s="7" t="s">
        <v>15772</v>
      </c>
      <c r="F1036" s="7" t="s">
        <v>8177</v>
      </c>
      <c r="G1036" s="7" t="s">
        <v>582</v>
      </c>
      <c r="H1036" s="7" t="s">
        <v>7353</v>
      </c>
      <c r="I1036" s="7" t="s">
        <v>6402</v>
      </c>
      <c r="J1036" s="7" t="s">
        <v>8011</v>
      </c>
      <c r="K1036" s="7" t="s">
        <v>3192</v>
      </c>
    </row>
    <row r="1037" spans="1:11" x14ac:dyDescent="0.2">
      <c r="A1037" s="7" t="s">
        <v>9472</v>
      </c>
      <c r="B1037" s="7" t="s">
        <v>11055</v>
      </c>
      <c r="C1037" s="7" t="s">
        <v>12635</v>
      </c>
      <c r="D1037" s="7" t="s">
        <v>14201</v>
      </c>
      <c r="E1037" s="7" t="s">
        <v>15773</v>
      </c>
      <c r="F1037" s="7" t="s">
        <v>8178</v>
      </c>
      <c r="G1037" s="7" t="s">
        <v>587</v>
      </c>
      <c r="H1037" s="7" t="s">
        <v>7358</v>
      </c>
      <c r="I1037" s="7" t="s">
        <v>6407</v>
      </c>
      <c r="J1037" s="7" t="s">
        <v>8012</v>
      </c>
      <c r="K1037" s="7" t="s">
        <v>3196</v>
      </c>
    </row>
    <row r="1038" spans="1:11" x14ac:dyDescent="0.2">
      <c r="A1038" s="7" t="s">
        <v>9473</v>
      </c>
      <c r="B1038" s="7" t="s">
        <v>11056</v>
      </c>
      <c r="C1038" s="7" t="s">
        <v>12636</v>
      </c>
      <c r="D1038" s="7" t="s">
        <v>14202</v>
      </c>
      <c r="E1038" s="7" t="s">
        <v>15774</v>
      </c>
      <c r="F1038" s="7" t="s">
        <v>8179</v>
      </c>
      <c r="G1038" s="7" t="s">
        <v>592</v>
      </c>
      <c r="H1038" s="7" t="s">
        <v>7363</v>
      </c>
      <c r="I1038" s="7" t="s">
        <v>6412</v>
      </c>
      <c r="J1038" s="7" t="s">
        <v>17401</v>
      </c>
      <c r="K1038" s="7" t="s">
        <v>3200</v>
      </c>
    </row>
    <row r="1039" spans="1:11" x14ac:dyDescent="0.2">
      <c r="A1039" s="7" t="s">
        <v>9474</v>
      </c>
      <c r="B1039" s="7" t="s">
        <v>11057</v>
      </c>
      <c r="C1039" s="7" t="s">
        <v>12637</v>
      </c>
      <c r="D1039" s="7" t="s">
        <v>14203</v>
      </c>
      <c r="E1039" s="7" t="s">
        <v>15775</v>
      </c>
      <c r="F1039" s="7" t="s">
        <v>8180</v>
      </c>
      <c r="G1039" s="7" t="s">
        <v>597</v>
      </c>
      <c r="H1039" s="7" t="s">
        <v>7368</v>
      </c>
      <c r="I1039" s="7" t="s">
        <v>6417</v>
      </c>
      <c r="J1039" s="7" t="s">
        <v>4983</v>
      </c>
      <c r="K1039" s="7" t="s">
        <v>3204</v>
      </c>
    </row>
    <row r="1040" spans="1:11" x14ac:dyDescent="0.2">
      <c r="A1040" s="7" t="s">
        <v>9475</v>
      </c>
      <c r="B1040" s="7" t="s">
        <v>11058</v>
      </c>
      <c r="C1040" s="7" t="s">
        <v>12638</v>
      </c>
      <c r="D1040" s="7" t="s">
        <v>14204</v>
      </c>
      <c r="E1040" s="7" t="s">
        <v>15776</v>
      </c>
      <c r="F1040" s="7" t="s">
        <v>8181</v>
      </c>
      <c r="G1040" s="7" t="s">
        <v>602</v>
      </c>
      <c r="H1040" s="7" t="s">
        <v>7373</v>
      </c>
      <c r="I1040" s="7" t="s">
        <v>6422</v>
      </c>
      <c r="J1040" s="7" t="s">
        <v>4988</v>
      </c>
      <c r="K1040" s="7" t="s">
        <v>3208</v>
      </c>
    </row>
    <row r="1041" spans="1:11" x14ac:dyDescent="0.2">
      <c r="A1041" s="7" t="s">
        <v>9476</v>
      </c>
      <c r="B1041" s="7" t="s">
        <v>11059</v>
      </c>
      <c r="C1041" s="7" t="s">
        <v>12639</v>
      </c>
      <c r="D1041" s="7" t="s">
        <v>14205</v>
      </c>
      <c r="E1041" s="7" t="s">
        <v>15777</v>
      </c>
      <c r="F1041" s="7" t="s">
        <v>8182</v>
      </c>
      <c r="G1041" s="7" t="s">
        <v>607</v>
      </c>
      <c r="H1041" s="7" t="s">
        <v>7378</v>
      </c>
      <c r="I1041" s="7" t="s">
        <v>6427</v>
      </c>
      <c r="J1041" s="7" t="s">
        <v>17948</v>
      </c>
      <c r="K1041" s="7" t="s">
        <v>3213</v>
      </c>
    </row>
    <row r="1042" spans="1:11" x14ac:dyDescent="0.2">
      <c r="A1042" s="7" t="s">
        <v>9477</v>
      </c>
      <c r="B1042" s="7" t="s">
        <v>11060</v>
      </c>
      <c r="C1042" s="7" t="s">
        <v>12640</v>
      </c>
      <c r="D1042" s="7" t="s">
        <v>14206</v>
      </c>
      <c r="E1042" s="7" t="s">
        <v>15778</v>
      </c>
      <c r="F1042" s="7" t="s">
        <v>8183</v>
      </c>
      <c r="G1042" s="7" t="s">
        <v>612</v>
      </c>
      <c r="H1042" s="7" t="s">
        <v>7383</v>
      </c>
      <c r="I1042" s="7" t="s">
        <v>6432</v>
      </c>
      <c r="J1042" s="7" t="s">
        <v>4993</v>
      </c>
      <c r="K1042" s="7" t="s">
        <v>3216</v>
      </c>
    </row>
    <row r="1043" spans="1:11" x14ac:dyDescent="0.2">
      <c r="A1043" s="7" t="s">
        <v>9478</v>
      </c>
      <c r="B1043" s="7" t="s">
        <v>11061</v>
      </c>
      <c r="C1043" s="7" t="s">
        <v>12641</v>
      </c>
      <c r="D1043" s="7" t="s">
        <v>14207</v>
      </c>
      <c r="E1043" s="7" t="s">
        <v>15779</v>
      </c>
      <c r="F1043" s="7" t="s">
        <v>8184</v>
      </c>
      <c r="G1043" s="7" t="s">
        <v>617</v>
      </c>
      <c r="H1043" s="7" t="s">
        <v>7388</v>
      </c>
      <c r="I1043" s="7" t="s">
        <v>6437</v>
      </c>
      <c r="J1043" s="7" t="s">
        <v>8013</v>
      </c>
      <c r="K1043" s="7" t="s">
        <v>3219</v>
      </c>
    </row>
    <row r="1044" spans="1:11" x14ac:dyDescent="0.2">
      <c r="A1044" s="7" t="s">
        <v>9479</v>
      </c>
      <c r="B1044" s="7" t="s">
        <v>11062</v>
      </c>
      <c r="C1044" s="7" t="s">
        <v>12642</v>
      </c>
      <c r="D1044" s="7" t="s">
        <v>14208</v>
      </c>
      <c r="E1044" s="7" t="s">
        <v>15780</v>
      </c>
      <c r="F1044" s="7" t="s">
        <v>8185</v>
      </c>
      <c r="G1044" s="7" t="s">
        <v>622</v>
      </c>
      <c r="H1044" s="7" t="s">
        <v>7393</v>
      </c>
      <c r="I1044" s="7" t="s">
        <v>6442</v>
      </c>
      <c r="J1044" s="7" t="s">
        <v>8014</v>
      </c>
      <c r="K1044" s="7" t="s">
        <v>3223</v>
      </c>
    </row>
    <row r="1045" spans="1:11" x14ac:dyDescent="0.2">
      <c r="A1045" s="7" t="s">
        <v>9480</v>
      </c>
      <c r="B1045" s="7" t="s">
        <v>11063</v>
      </c>
      <c r="C1045" s="7" t="s">
        <v>12643</v>
      </c>
      <c r="D1045" s="7" t="s">
        <v>14209</v>
      </c>
      <c r="E1045" s="7" t="s">
        <v>15781</v>
      </c>
      <c r="F1045" s="7" t="s">
        <v>2396</v>
      </c>
      <c r="G1045" s="7" t="s">
        <v>627</v>
      </c>
      <c r="H1045" s="7" t="s">
        <v>7398</v>
      </c>
      <c r="I1045" s="7" t="s">
        <v>6447</v>
      </c>
      <c r="J1045" s="7" t="s">
        <v>17402</v>
      </c>
      <c r="K1045" s="7" t="s">
        <v>3226</v>
      </c>
    </row>
    <row r="1046" spans="1:11" x14ac:dyDescent="0.2">
      <c r="A1046" s="7" t="s">
        <v>9481</v>
      </c>
      <c r="B1046" s="7" t="s">
        <v>11064</v>
      </c>
      <c r="C1046" s="7" t="s">
        <v>12644</v>
      </c>
      <c r="D1046" s="7" t="s">
        <v>14210</v>
      </c>
      <c r="E1046" s="7" t="s">
        <v>15782</v>
      </c>
      <c r="F1046" s="7" t="s">
        <v>8186</v>
      </c>
      <c r="G1046" s="7" t="s">
        <v>632</v>
      </c>
      <c r="H1046" s="7" t="s">
        <v>7403</v>
      </c>
      <c r="I1046" s="7" t="s">
        <v>6452</v>
      </c>
      <c r="J1046" s="7" t="s">
        <v>17403</v>
      </c>
      <c r="K1046" s="7" t="s">
        <v>3230</v>
      </c>
    </row>
    <row r="1047" spans="1:11" x14ac:dyDescent="0.2">
      <c r="A1047" s="7" t="s">
        <v>9482</v>
      </c>
      <c r="B1047" s="7" t="s">
        <v>11065</v>
      </c>
      <c r="C1047" s="7" t="s">
        <v>12645</v>
      </c>
      <c r="D1047" s="7" t="s">
        <v>14211</v>
      </c>
      <c r="E1047" s="7" t="s">
        <v>15783</v>
      </c>
      <c r="F1047" s="7" t="s">
        <v>2401</v>
      </c>
      <c r="G1047" s="7" t="s">
        <v>637</v>
      </c>
      <c r="H1047" s="7" t="s">
        <v>7408</v>
      </c>
      <c r="I1047" s="7" t="s">
        <v>6457</v>
      </c>
      <c r="J1047" s="7" t="s">
        <v>4998</v>
      </c>
      <c r="K1047" s="7" t="s">
        <v>3233</v>
      </c>
    </row>
    <row r="1048" spans="1:11" x14ac:dyDescent="0.2">
      <c r="A1048" s="7" t="s">
        <v>9483</v>
      </c>
      <c r="B1048" s="7" t="s">
        <v>11066</v>
      </c>
      <c r="C1048" s="7" t="s">
        <v>12646</v>
      </c>
      <c r="D1048" s="7" t="s">
        <v>14212</v>
      </c>
      <c r="E1048" s="7" t="s">
        <v>15784</v>
      </c>
      <c r="F1048" s="7" t="s">
        <v>8187</v>
      </c>
      <c r="G1048" s="7" t="s">
        <v>642</v>
      </c>
      <c r="H1048" s="7" t="s">
        <v>7413</v>
      </c>
      <c r="I1048" s="7" t="s">
        <v>6461</v>
      </c>
      <c r="J1048" s="7" t="s">
        <v>17404</v>
      </c>
      <c r="K1048" s="7" t="s">
        <v>3237</v>
      </c>
    </row>
    <row r="1049" spans="1:11" x14ac:dyDescent="0.2">
      <c r="A1049" s="7" t="s">
        <v>9484</v>
      </c>
      <c r="B1049" s="7" t="s">
        <v>11067</v>
      </c>
      <c r="C1049" s="7" t="s">
        <v>12647</v>
      </c>
      <c r="D1049" s="7" t="s">
        <v>14213</v>
      </c>
      <c r="E1049" s="7" t="s">
        <v>15785</v>
      </c>
      <c r="F1049" s="7" t="s">
        <v>2406</v>
      </c>
      <c r="G1049" s="7" t="s">
        <v>647</v>
      </c>
      <c r="H1049" s="7" t="s">
        <v>7418</v>
      </c>
      <c r="I1049" s="7" t="s">
        <v>6466</v>
      </c>
      <c r="J1049" s="7" t="s">
        <v>8015</v>
      </c>
      <c r="K1049" s="7" t="s">
        <v>3241</v>
      </c>
    </row>
    <row r="1050" spans="1:11" x14ac:dyDescent="0.2">
      <c r="A1050" s="7" t="s">
        <v>9485</v>
      </c>
      <c r="B1050" s="7" t="s">
        <v>11068</v>
      </c>
      <c r="C1050" s="7" t="s">
        <v>12648</v>
      </c>
      <c r="D1050" s="7" t="s">
        <v>14214</v>
      </c>
      <c r="E1050" s="7" t="s">
        <v>15786</v>
      </c>
      <c r="F1050" s="7" t="s">
        <v>8188</v>
      </c>
      <c r="G1050" s="7" t="s">
        <v>652</v>
      </c>
      <c r="H1050" s="7" t="s">
        <v>8388</v>
      </c>
      <c r="I1050" s="7" t="s">
        <v>6471</v>
      </c>
      <c r="J1050" s="7" t="s">
        <v>5003</v>
      </c>
      <c r="K1050" s="7" t="s">
        <v>3245</v>
      </c>
    </row>
    <row r="1051" spans="1:11" x14ac:dyDescent="0.2">
      <c r="A1051" s="7" t="s">
        <v>9486</v>
      </c>
      <c r="B1051" s="7" t="s">
        <v>11069</v>
      </c>
      <c r="C1051" s="7" t="s">
        <v>12649</v>
      </c>
      <c r="D1051" s="7" t="s">
        <v>14215</v>
      </c>
      <c r="E1051" s="7" t="s">
        <v>15787</v>
      </c>
      <c r="F1051" s="7" t="s">
        <v>2411</v>
      </c>
      <c r="G1051" s="7" t="s">
        <v>657</v>
      </c>
      <c r="H1051" s="7" t="s">
        <v>7423</v>
      </c>
      <c r="I1051" s="7" t="s">
        <v>6476</v>
      </c>
      <c r="J1051" s="7" t="s">
        <v>5008</v>
      </c>
      <c r="K1051" s="7" t="s">
        <v>3249</v>
      </c>
    </row>
    <row r="1052" spans="1:11" x14ac:dyDescent="0.2">
      <c r="A1052" s="7" t="s">
        <v>9487</v>
      </c>
      <c r="B1052" s="7" t="s">
        <v>11070</v>
      </c>
      <c r="C1052" s="7" t="s">
        <v>12650</v>
      </c>
      <c r="D1052" s="7" t="s">
        <v>14216</v>
      </c>
      <c r="E1052" s="7" t="s">
        <v>15788</v>
      </c>
      <c r="F1052" s="7" t="s">
        <v>2416</v>
      </c>
      <c r="G1052" s="7" t="s">
        <v>662</v>
      </c>
      <c r="H1052" s="7" t="s">
        <v>7428</v>
      </c>
      <c r="I1052" s="7" t="s">
        <v>6481</v>
      </c>
      <c r="J1052" s="7" t="s">
        <v>8016</v>
      </c>
      <c r="K1052" s="7" t="s">
        <v>3253</v>
      </c>
    </row>
    <row r="1053" spans="1:11" x14ac:dyDescent="0.2">
      <c r="A1053" s="7" t="s">
        <v>9488</v>
      </c>
      <c r="B1053" s="7" t="s">
        <v>11071</v>
      </c>
      <c r="C1053" s="7" t="s">
        <v>12651</v>
      </c>
      <c r="D1053" s="7" t="s">
        <v>14217</v>
      </c>
      <c r="E1053" s="7" t="s">
        <v>15789</v>
      </c>
      <c r="F1053" s="7" t="s">
        <v>2421</v>
      </c>
      <c r="G1053" s="7" t="s">
        <v>667</v>
      </c>
      <c r="H1053" s="7" t="s">
        <v>7433</v>
      </c>
      <c r="I1053" s="7" t="s">
        <v>6486</v>
      </c>
      <c r="J1053" s="7" t="s">
        <v>5013</v>
      </c>
      <c r="K1053" s="7" t="s">
        <v>3257</v>
      </c>
    </row>
    <row r="1054" spans="1:11" x14ac:dyDescent="0.2">
      <c r="A1054" s="7" t="s">
        <v>9489</v>
      </c>
      <c r="B1054" s="7" t="s">
        <v>11072</v>
      </c>
      <c r="C1054" s="7" t="s">
        <v>12652</v>
      </c>
      <c r="D1054" s="7" t="s">
        <v>14218</v>
      </c>
      <c r="E1054" s="7" t="s">
        <v>15790</v>
      </c>
      <c r="F1054" s="7" t="s">
        <v>2426</v>
      </c>
      <c r="G1054" s="7" t="s">
        <v>672</v>
      </c>
      <c r="H1054" s="7" t="s">
        <v>7438</v>
      </c>
      <c r="I1054" s="7" t="s">
        <v>6491</v>
      </c>
      <c r="J1054" s="7" t="s">
        <v>5018</v>
      </c>
      <c r="K1054" s="7" t="s">
        <v>3261</v>
      </c>
    </row>
    <row r="1055" spans="1:11" x14ac:dyDescent="0.2">
      <c r="A1055" s="7" t="s">
        <v>9490</v>
      </c>
      <c r="B1055" s="7" t="s">
        <v>11073</v>
      </c>
      <c r="C1055" s="7" t="s">
        <v>12653</v>
      </c>
      <c r="D1055" s="7" t="s">
        <v>14219</v>
      </c>
      <c r="E1055" s="7" t="s">
        <v>15791</v>
      </c>
      <c r="F1055" s="7" t="s">
        <v>2431</v>
      </c>
      <c r="G1055" s="7" t="s">
        <v>677</v>
      </c>
      <c r="H1055" s="7" t="s">
        <v>7443</v>
      </c>
      <c r="I1055" s="7" t="s">
        <v>6496</v>
      </c>
      <c r="J1055" s="7" t="s">
        <v>5023</v>
      </c>
      <c r="K1055" s="7" t="s">
        <v>3265</v>
      </c>
    </row>
    <row r="1056" spans="1:11" x14ac:dyDescent="0.2">
      <c r="A1056" s="7" t="s">
        <v>9491</v>
      </c>
      <c r="B1056" s="7" t="s">
        <v>11074</v>
      </c>
      <c r="C1056" s="7" t="s">
        <v>12654</v>
      </c>
      <c r="D1056" s="7" t="s">
        <v>14220</v>
      </c>
      <c r="E1056" s="7" t="s">
        <v>15792</v>
      </c>
      <c r="F1056" s="7" t="s">
        <v>2436</v>
      </c>
      <c r="G1056" s="7" t="s">
        <v>682</v>
      </c>
      <c r="H1056" s="7" t="s">
        <v>7448</v>
      </c>
      <c r="I1056" s="7" t="s">
        <v>6500</v>
      </c>
      <c r="J1056" s="7" t="s">
        <v>5028</v>
      </c>
      <c r="K1056" s="7" t="s">
        <v>3269</v>
      </c>
    </row>
    <row r="1057" spans="1:11" x14ac:dyDescent="0.2">
      <c r="A1057" s="7" t="s">
        <v>9492</v>
      </c>
      <c r="B1057" s="7" t="s">
        <v>11075</v>
      </c>
      <c r="C1057" s="7" t="s">
        <v>12655</v>
      </c>
      <c r="D1057" s="7" t="s">
        <v>14221</v>
      </c>
      <c r="E1057" s="7" t="s">
        <v>15793</v>
      </c>
      <c r="F1057" s="7" t="s">
        <v>2441</v>
      </c>
      <c r="G1057" s="7" t="s">
        <v>687</v>
      </c>
      <c r="H1057" s="7" t="s">
        <v>7453</v>
      </c>
      <c r="I1057" s="7" t="s">
        <v>6505</v>
      </c>
      <c r="J1057" s="7" t="s">
        <v>5033</v>
      </c>
      <c r="K1057" s="7" t="s">
        <v>3273</v>
      </c>
    </row>
    <row r="1058" spans="1:11" x14ac:dyDescent="0.2">
      <c r="A1058" s="7" t="s">
        <v>9493</v>
      </c>
      <c r="B1058" s="7" t="s">
        <v>11076</v>
      </c>
      <c r="C1058" s="7" t="s">
        <v>12656</v>
      </c>
      <c r="D1058" s="7" t="s">
        <v>14222</v>
      </c>
      <c r="E1058" s="7" t="s">
        <v>15794</v>
      </c>
      <c r="F1058" s="7" t="s">
        <v>2446</v>
      </c>
      <c r="G1058" s="7" t="s">
        <v>692</v>
      </c>
      <c r="H1058" s="7" t="s">
        <v>7458</v>
      </c>
      <c r="I1058" s="7" t="s">
        <v>6510</v>
      </c>
      <c r="J1058" s="7" t="s">
        <v>5038</v>
      </c>
      <c r="K1058" s="7" t="s">
        <v>3277</v>
      </c>
    </row>
    <row r="1059" spans="1:11" x14ac:dyDescent="0.2">
      <c r="A1059" s="7" t="s">
        <v>9494</v>
      </c>
      <c r="B1059" s="7" t="s">
        <v>11077</v>
      </c>
      <c r="C1059" s="7" t="s">
        <v>12657</v>
      </c>
      <c r="D1059" s="7" t="s">
        <v>14223</v>
      </c>
      <c r="E1059" s="7" t="s">
        <v>15795</v>
      </c>
      <c r="F1059" s="7" t="s">
        <v>2451</v>
      </c>
      <c r="G1059" s="7" t="s">
        <v>697</v>
      </c>
      <c r="H1059" s="7" t="s">
        <v>7463</v>
      </c>
      <c r="I1059" s="7" t="s">
        <v>6515</v>
      </c>
      <c r="J1059" s="7" t="s">
        <v>5043</v>
      </c>
      <c r="K1059" s="7" t="s">
        <v>3281</v>
      </c>
    </row>
    <row r="1060" spans="1:11" x14ac:dyDescent="0.2">
      <c r="A1060" s="7" t="s">
        <v>9495</v>
      </c>
      <c r="B1060" s="7" t="s">
        <v>11078</v>
      </c>
      <c r="C1060" s="7" t="s">
        <v>12658</v>
      </c>
      <c r="D1060" s="7" t="s">
        <v>14224</v>
      </c>
      <c r="E1060" s="7" t="s">
        <v>15796</v>
      </c>
      <c r="F1060" s="7" t="s">
        <v>2456</v>
      </c>
      <c r="G1060" s="7" t="s">
        <v>702</v>
      </c>
      <c r="H1060" s="7" t="s">
        <v>7468</v>
      </c>
      <c r="I1060" s="7" t="s">
        <v>6520</v>
      </c>
      <c r="J1060" s="7" t="s">
        <v>5048</v>
      </c>
      <c r="K1060" s="7" t="s">
        <v>3285</v>
      </c>
    </row>
    <row r="1061" spans="1:11" x14ac:dyDescent="0.2">
      <c r="A1061" s="7" t="s">
        <v>9496</v>
      </c>
      <c r="B1061" s="7" t="s">
        <v>11079</v>
      </c>
      <c r="C1061" s="7" t="s">
        <v>12659</v>
      </c>
      <c r="D1061" s="7" t="s">
        <v>14225</v>
      </c>
      <c r="E1061" s="7" t="s">
        <v>15797</v>
      </c>
      <c r="F1061" s="7" t="s">
        <v>2461</v>
      </c>
      <c r="G1061" s="7" t="s">
        <v>707</v>
      </c>
      <c r="H1061" s="7" t="s">
        <v>7473</v>
      </c>
      <c r="I1061" s="7" t="s">
        <v>6525</v>
      </c>
      <c r="J1061" s="7" t="s">
        <v>5052</v>
      </c>
      <c r="K1061" s="7" t="s">
        <v>3289</v>
      </c>
    </row>
    <row r="1062" spans="1:11" x14ac:dyDescent="0.2">
      <c r="A1062" s="7" t="s">
        <v>9497</v>
      </c>
      <c r="B1062" s="7" t="s">
        <v>11080</v>
      </c>
      <c r="C1062" s="7" t="s">
        <v>12660</v>
      </c>
      <c r="D1062" s="7" t="s">
        <v>14226</v>
      </c>
      <c r="E1062" s="7" t="s">
        <v>15798</v>
      </c>
      <c r="F1062" s="7" t="s">
        <v>2466</v>
      </c>
      <c r="G1062" s="7" t="s">
        <v>712</v>
      </c>
      <c r="H1062" s="7" t="s">
        <v>7478</v>
      </c>
      <c r="I1062" s="7" t="s">
        <v>6530</v>
      </c>
      <c r="J1062" s="7" t="s">
        <v>5057</v>
      </c>
      <c r="K1062" s="7" t="s">
        <v>17566</v>
      </c>
    </row>
    <row r="1063" spans="1:11" x14ac:dyDescent="0.2">
      <c r="A1063" s="7" t="s">
        <v>9498</v>
      </c>
      <c r="B1063" s="7" t="s">
        <v>11081</v>
      </c>
      <c r="C1063" s="7" t="s">
        <v>12661</v>
      </c>
      <c r="D1063" s="7" t="s">
        <v>14227</v>
      </c>
      <c r="E1063" s="7" t="s">
        <v>15799</v>
      </c>
      <c r="F1063" s="7" t="s">
        <v>2471</v>
      </c>
      <c r="G1063" s="7" t="s">
        <v>717</v>
      </c>
      <c r="H1063" s="7" t="s">
        <v>7483</v>
      </c>
      <c r="I1063" s="7" t="s">
        <v>6534</v>
      </c>
      <c r="J1063" s="7" t="s">
        <v>17949</v>
      </c>
      <c r="K1063" s="7" t="s">
        <v>17567</v>
      </c>
    </row>
    <row r="1064" spans="1:11" x14ac:dyDescent="0.2">
      <c r="A1064" s="7" t="s">
        <v>9499</v>
      </c>
      <c r="B1064" s="7" t="s">
        <v>11082</v>
      </c>
      <c r="C1064" s="7" t="s">
        <v>12662</v>
      </c>
      <c r="D1064" s="7" t="s">
        <v>14228</v>
      </c>
      <c r="E1064" s="7" t="s">
        <v>15800</v>
      </c>
      <c r="F1064" s="7" t="s">
        <v>2476</v>
      </c>
      <c r="G1064" s="7" t="s">
        <v>722</v>
      </c>
      <c r="H1064" s="7" t="s">
        <v>7488</v>
      </c>
      <c r="I1064" s="7" t="s">
        <v>6539</v>
      </c>
      <c r="J1064" s="7" t="s">
        <v>5062</v>
      </c>
      <c r="K1064" s="7" t="s">
        <v>17568</v>
      </c>
    </row>
    <row r="1065" spans="1:11" x14ac:dyDescent="0.2">
      <c r="A1065" s="7" t="s">
        <v>9500</v>
      </c>
      <c r="B1065" s="7" t="s">
        <v>11083</v>
      </c>
      <c r="C1065" s="7" t="s">
        <v>12663</v>
      </c>
      <c r="D1065" s="7" t="s">
        <v>14229</v>
      </c>
      <c r="E1065" s="7" t="s">
        <v>15801</v>
      </c>
      <c r="F1065" s="7" t="s">
        <v>2481</v>
      </c>
      <c r="G1065" s="7" t="s">
        <v>727</v>
      </c>
      <c r="H1065" s="7" t="s">
        <v>7493</v>
      </c>
      <c r="I1065" s="7" t="s">
        <v>6544</v>
      </c>
      <c r="J1065" s="7" t="s">
        <v>5067</v>
      </c>
      <c r="K1065" s="7" t="s">
        <v>18017</v>
      </c>
    </row>
    <row r="1066" spans="1:11" x14ac:dyDescent="0.2">
      <c r="A1066" s="7" t="s">
        <v>9501</v>
      </c>
      <c r="B1066" s="7" t="s">
        <v>11084</v>
      </c>
      <c r="C1066" s="7" t="s">
        <v>12664</v>
      </c>
      <c r="D1066" s="7" t="s">
        <v>14230</v>
      </c>
      <c r="E1066" s="7" t="s">
        <v>15802</v>
      </c>
      <c r="F1066" s="7" t="s">
        <v>8189</v>
      </c>
      <c r="G1066" s="7" t="s">
        <v>732</v>
      </c>
      <c r="H1066" s="7" t="s">
        <v>7498</v>
      </c>
      <c r="I1066" s="7" t="s">
        <v>6548</v>
      </c>
      <c r="J1066" s="7" t="s">
        <v>17405</v>
      </c>
      <c r="K1066" s="7" t="s">
        <v>3293</v>
      </c>
    </row>
    <row r="1067" spans="1:11" x14ac:dyDescent="0.2">
      <c r="A1067" s="7" t="s">
        <v>9502</v>
      </c>
      <c r="B1067" s="7" t="s">
        <v>11085</v>
      </c>
      <c r="C1067" s="7" t="s">
        <v>12665</v>
      </c>
      <c r="D1067" s="7" t="s">
        <v>14231</v>
      </c>
      <c r="E1067" s="7" t="s">
        <v>15803</v>
      </c>
      <c r="F1067" s="7" t="s">
        <v>8190</v>
      </c>
      <c r="G1067" s="7" t="s">
        <v>737</v>
      </c>
      <c r="H1067" s="7" t="s">
        <v>7503</v>
      </c>
      <c r="I1067" s="7" t="s">
        <v>6553</v>
      </c>
      <c r="J1067" s="7" t="s">
        <v>8017</v>
      </c>
      <c r="K1067" s="7" t="s">
        <v>3297</v>
      </c>
    </row>
    <row r="1068" spans="1:11" x14ac:dyDescent="0.2">
      <c r="A1068" s="7" t="s">
        <v>9503</v>
      </c>
      <c r="B1068" s="7" t="s">
        <v>11086</v>
      </c>
      <c r="C1068" s="7" t="s">
        <v>12666</v>
      </c>
      <c r="D1068" s="7" t="s">
        <v>14232</v>
      </c>
      <c r="E1068" s="7" t="s">
        <v>15804</v>
      </c>
      <c r="F1068" s="7" t="s">
        <v>2494</v>
      </c>
      <c r="G1068" s="7" t="s">
        <v>742</v>
      </c>
      <c r="H1068" s="7" t="s">
        <v>7508</v>
      </c>
      <c r="I1068" s="7" t="s">
        <v>6558</v>
      </c>
      <c r="J1068" s="7" t="s">
        <v>8018</v>
      </c>
      <c r="K1068" s="7" t="s">
        <v>3301</v>
      </c>
    </row>
    <row r="1069" spans="1:11" x14ac:dyDescent="0.2">
      <c r="A1069" s="7" t="s">
        <v>9504</v>
      </c>
      <c r="B1069" s="7" t="s">
        <v>11087</v>
      </c>
      <c r="C1069" s="7" t="s">
        <v>12667</v>
      </c>
      <c r="D1069" s="7" t="s">
        <v>14233</v>
      </c>
      <c r="E1069" s="7" t="s">
        <v>15805</v>
      </c>
      <c r="F1069" s="7" t="s">
        <v>8191</v>
      </c>
      <c r="G1069" s="7" t="s">
        <v>747</v>
      </c>
      <c r="H1069" s="7" t="s">
        <v>7513</v>
      </c>
      <c r="I1069" s="7" t="s">
        <v>6563</v>
      </c>
      <c r="J1069" s="7" t="s">
        <v>5072</v>
      </c>
      <c r="K1069" s="7" t="s">
        <v>3306</v>
      </c>
    </row>
    <row r="1070" spans="1:11" x14ac:dyDescent="0.2">
      <c r="A1070" s="7" t="s">
        <v>9505</v>
      </c>
      <c r="B1070" s="7" t="s">
        <v>11088</v>
      </c>
      <c r="C1070" s="7" t="s">
        <v>12668</v>
      </c>
      <c r="D1070" s="7" t="s">
        <v>14234</v>
      </c>
      <c r="E1070" s="7" t="s">
        <v>15806</v>
      </c>
      <c r="F1070" s="7" t="s">
        <v>8192</v>
      </c>
      <c r="G1070" s="7" t="s">
        <v>752</v>
      </c>
      <c r="H1070" s="7" t="s">
        <v>7518</v>
      </c>
      <c r="I1070" s="7" t="s">
        <v>6568</v>
      </c>
      <c r="J1070" s="7" t="s">
        <v>8019</v>
      </c>
      <c r="K1070" s="7" t="s">
        <v>3311</v>
      </c>
    </row>
    <row r="1071" spans="1:11" x14ac:dyDescent="0.2">
      <c r="A1071" s="7" t="s">
        <v>9506</v>
      </c>
      <c r="B1071" s="7" t="s">
        <v>11089</v>
      </c>
      <c r="C1071" s="7" t="s">
        <v>12669</v>
      </c>
      <c r="D1071" s="7" t="s">
        <v>14235</v>
      </c>
      <c r="E1071" s="7" t="s">
        <v>15807</v>
      </c>
      <c r="F1071" s="7" t="s">
        <v>8193</v>
      </c>
      <c r="G1071" s="7" t="s">
        <v>757</v>
      </c>
      <c r="H1071" s="7" t="s">
        <v>7523</v>
      </c>
      <c r="I1071" s="7" t="s">
        <v>6573</v>
      </c>
      <c r="J1071" s="7" t="s">
        <v>8020</v>
      </c>
      <c r="K1071" s="7" t="s">
        <v>3316</v>
      </c>
    </row>
    <row r="1072" spans="1:11" x14ac:dyDescent="0.2">
      <c r="A1072" s="7" t="s">
        <v>9507</v>
      </c>
      <c r="B1072" s="7" t="s">
        <v>11090</v>
      </c>
      <c r="C1072" s="7" t="s">
        <v>12670</v>
      </c>
      <c r="D1072" s="7" t="s">
        <v>14236</v>
      </c>
      <c r="E1072" s="7" t="s">
        <v>15808</v>
      </c>
      <c r="F1072" s="7" t="s">
        <v>8194</v>
      </c>
      <c r="G1072" s="7" t="s">
        <v>762</v>
      </c>
      <c r="H1072" s="7" t="s">
        <v>7528</v>
      </c>
      <c r="I1072" s="7" t="s">
        <v>6578</v>
      </c>
      <c r="J1072" s="7" t="s">
        <v>5077</v>
      </c>
      <c r="K1072" s="7" t="s">
        <v>3321</v>
      </c>
    </row>
    <row r="1073" spans="1:11" x14ac:dyDescent="0.2">
      <c r="A1073" s="7" t="s">
        <v>9508</v>
      </c>
      <c r="B1073" s="7" t="s">
        <v>11091</v>
      </c>
      <c r="C1073" s="7" t="s">
        <v>12671</v>
      </c>
      <c r="D1073" s="7" t="s">
        <v>14237</v>
      </c>
      <c r="E1073" s="7" t="s">
        <v>15809</v>
      </c>
      <c r="F1073" s="7" t="s">
        <v>2499</v>
      </c>
      <c r="G1073" s="7" t="s">
        <v>767</v>
      </c>
      <c r="H1073" s="7" t="s">
        <v>7533</v>
      </c>
      <c r="I1073" s="7" t="s">
        <v>6583</v>
      </c>
      <c r="J1073" s="7" t="s">
        <v>5082</v>
      </c>
      <c r="K1073" s="7" t="s">
        <v>3326</v>
      </c>
    </row>
    <row r="1074" spans="1:11" x14ac:dyDescent="0.2">
      <c r="A1074" s="7" t="s">
        <v>9509</v>
      </c>
      <c r="B1074" s="7" t="s">
        <v>11092</v>
      </c>
      <c r="C1074" s="7" t="s">
        <v>12672</v>
      </c>
      <c r="D1074" s="7" t="s">
        <v>14238</v>
      </c>
      <c r="E1074" s="7" t="s">
        <v>15810</v>
      </c>
      <c r="F1074" s="7" t="s">
        <v>8195</v>
      </c>
      <c r="G1074" s="7" t="s">
        <v>772</v>
      </c>
      <c r="H1074" s="7" t="s">
        <v>7538</v>
      </c>
      <c r="I1074" s="7" t="s">
        <v>6587</v>
      </c>
      <c r="J1074" s="7" t="s">
        <v>5087</v>
      </c>
      <c r="K1074" s="7" t="s">
        <v>3331</v>
      </c>
    </row>
    <row r="1075" spans="1:11" x14ac:dyDescent="0.2">
      <c r="A1075" s="7" t="s">
        <v>9510</v>
      </c>
      <c r="B1075" s="7" t="s">
        <v>11093</v>
      </c>
      <c r="C1075" s="7" t="s">
        <v>12673</v>
      </c>
      <c r="D1075" s="7" t="s">
        <v>14239</v>
      </c>
      <c r="E1075" s="7" t="s">
        <v>15811</v>
      </c>
      <c r="F1075" s="7" t="s">
        <v>8196</v>
      </c>
      <c r="G1075" s="7" t="s">
        <v>777</v>
      </c>
      <c r="H1075" s="7" t="s">
        <v>7543</v>
      </c>
      <c r="I1075" s="7" t="s">
        <v>6592</v>
      </c>
      <c r="J1075" s="7" t="s">
        <v>5092</v>
      </c>
      <c r="K1075" s="7" t="s">
        <v>3336</v>
      </c>
    </row>
    <row r="1076" spans="1:11" x14ac:dyDescent="0.2">
      <c r="A1076" s="7" t="s">
        <v>9511</v>
      </c>
      <c r="B1076" s="7" t="s">
        <v>11094</v>
      </c>
      <c r="C1076" s="7" t="s">
        <v>12674</v>
      </c>
      <c r="D1076" s="7" t="s">
        <v>14240</v>
      </c>
      <c r="E1076" s="7" t="s">
        <v>15812</v>
      </c>
      <c r="F1076" s="7" t="s">
        <v>8197</v>
      </c>
      <c r="G1076" s="7" t="s">
        <v>782</v>
      </c>
      <c r="H1076" s="7" t="s">
        <v>7548</v>
      </c>
      <c r="I1076" s="7" t="s">
        <v>6597</v>
      </c>
      <c r="J1076" s="7" t="s">
        <v>5097</v>
      </c>
      <c r="K1076" s="7" t="s">
        <v>3341</v>
      </c>
    </row>
    <row r="1077" spans="1:11" x14ac:dyDescent="0.2">
      <c r="A1077" s="7" t="s">
        <v>9512</v>
      </c>
      <c r="B1077" s="7" t="s">
        <v>11095</v>
      </c>
      <c r="C1077" s="7" t="s">
        <v>12675</v>
      </c>
      <c r="D1077" s="7" t="s">
        <v>14241</v>
      </c>
      <c r="E1077" s="7" t="s">
        <v>15813</v>
      </c>
      <c r="F1077" s="7" t="s">
        <v>8198</v>
      </c>
      <c r="G1077" s="7" t="s">
        <v>787</v>
      </c>
      <c r="H1077" s="7" t="s">
        <v>7553</v>
      </c>
      <c r="I1077" s="7" t="s">
        <v>6602</v>
      </c>
      <c r="J1077" s="7" t="s">
        <v>5102</v>
      </c>
      <c r="K1077" s="7" t="s">
        <v>3345</v>
      </c>
    </row>
    <row r="1078" spans="1:11" x14ac:dyDescent="0.2">
      <c r="A1078" s="7" t="s">
        <v>9513</v>
      </c>
      <c r="B1078" s="7" t="s">
        <v>11096</v>
      </c>
      <c r="C1078" s="7" t="s">
        <v>12676</v>
      </c>
      <c r="D1078" s="7" t="s">
        <v>14242</v>
      </c>
      <c r="E1078" s="7" t="s">
        <v>15814</v>
      </c>
      <c r="F1078" s="7" t="s">
        <v>8199</v>
      </c>
      <c r="G1078" s="7" t="s">
        <v>792</v>
      </c>
      <c r="H1078" s="7" t="s">
        <v>7558</v>
      </c>
      <c r="I1078" s="7" t="s">
        <v>6607</v>
      </c>
      <c r="J1078" s="7" t="s">
        <v>5107</v>
      </c>
      <c r="K1078" s="7" t="s">
        <v>3350</v>
      </c>
    </row>
    <row r="1079" spans="1:11" x14ac:dyDescent="0.2">
      <c r="A1079" s="7" t="s">
        <v>9514</v>
      </c>
      <c r="B1079" s="7" t="s">
        <v>11097</v>
      </c>
      <c r="C1079" s="7" t="s">
        <v>12677</v>
      </c>
      <c r="D1079" s="7" t="s">
        <v>14243</v>
      </c>
      <c r="E1079" s="7" t="s">
        <v>15815</v>
      </c>
      <c r="F1079" s="7" t="s">
        <v>8200</v>
      </c>
      <c r="G1079" s="7" t="s">
        <v>796</v>
      </c>
      <c r="H1079" s="7" t="s">
        <v>7563</v>
      </c>
      <c r="I1079" s="7" t="s">
        <v>6612</v>
      </c>
      <c r="J1079" s="7" t="s">
        <v>5112</v>
      </c>
      <c r="K1079" s="7" t="s">
        <v>3355</v>
      </c>
    </row>
    <row r="1080" spans="1:11" x14ac:dyDescent="0.2">
      <c r="A1080" s="7" t="s">
        <v>9515</v>
      </c>
      <c r="B1080" s="7" t="s">
        <v>11098</v>
      </c>
      <c r="C1080" s="7" t="s">
        <v>12678</v>
      </c>
      <c r="D1080" s="7" t="s">
        <v>14244</v>
      </c>
      <c r="E1080" s="7" t="s">
        <v>15816</v>
      </c>
      <c r="F1080" s="7" t="s">
        <v>8201</v>
      </c>
      <c r="G1080" s="7" t="s">
        <v>801</v>
      </c>
      <c r="H1080" s="7" t="s">
        <v>7568</v>
      </c>
      <c r="I1080" s="7" t="s">
        <v>6617</v>
      </c>
      <c r="J1080" s="7" t="s">
        <v>5117</v>
      </c>
      <c r="K1080" s="7" t="s">
        <v>3360</v>
      </c>
    </row>
    <row r="1081" spans="1:11" x14ac:dyDescent="0.2">
      <c r="A1081" s="7" t="s">
        <v>9516</v>
      </c>
      <c r="B1081" s="7" t="s">
        <v>11099</v>
      </c>
      <c r="C1081" s="7" t="s">
        <v>12679</v>
      </c>
      <c r="D1081" s="7" t="s">
        <v>14245</v>
      </c>
      <c r="E1081" s="7" t="s">
        <v>15817</v>
      </c>
      <c r="F1081" s="7" t="s">
        <v>8202</v>
      </c>
      <c r="G1081" s="7" t="s">
        <v>806</v>
      </c>
      <c r="H1081" s="7" t="s">
        <v>7573</v>
      </c>
      <c r="I1081" s="7" t="s">
        <v>6622</v>
      </c>
      <c r="J1081" s="7" t="s">
        <v>5122</v>
      </c>
      <c r="K1081" s="7" t="s">
        <v>3365</v>
      </c>
    </row>
    <row r="1082" spans="1:11" x14ac:dyDescent="0.2">
      <c r="A1082" s="7" t="s">
        <v>9517</v>
      </c>
      <c r="B1082" s="7" t="s">
        <v>11100</v>
      </c>
      <c r="C1082" s="7" t="s">
        <v>12680</v>
      </c>
      <c r="D1082" s="7" t="s">
        <v>14246</v>
      </c>
      <c r="E1082" s="7" t="s">
        <v>15818</v>
      </c>
      <c r="F1082" s="7" t="s">
        <v>8203</v>
      </c>
      <c r="G1082" s="7" t="s">
        <v>811</v>
      </c>
      <c r="H1082" s="7" t="s">
        <v>7578</v>
      </c>
      <c r="I1082" s="7" t="s">
        <v>6627</v>
      </c>
      <c r="J1082" s="7" t="s">
        <v>5127</v>
      </c>
      <c r="K1082" s="7" t="s">
        <v>3370</v>
      </c>
    </row>
    <row r="1083" spans="1:11" x14ac:dyDescent="0.2">
      <c r="A1083" s="7" t="s">
        <v>9518</v>
      </c>
      <c r="B1083" s="7" t="s">
        <v>11101</v>
      </c>
      <c r="C1083" s="7" t="s">
        <v>12681</v>
      </c>
      <c r="D1083" s="7" t="s">
        <v>14247</v>
      </c>
      <c r="E1083" s="7" t="s">
        <v>15819</v>
      </c>
      <c r="F1083" s="7" t="s">
        <v>8204</v>
      </c>
      <c r="G1083" s="7" t="s">
        <v>816</v>
      </c>
      <c r="H1083" s="7" t="s">
        <v>7583</v>
      </c>
      <c r="I1083" s="7" t="s">
        <v>6632</v>
      </c>
      <c r="J1083" s="7" t="s">
        <v>5132</v>
      </c>
      <c r="K1083" s="7" t="s">
        <v>3375</v>
      </c>
    </row>
    <row r="1084" spans="1:11" x14ac:dyDescent="0.2">
      <c r="A1084" s="7" t="s">
        <v>9519</v>
      </c>
      <c r="B1084" s="7" t="s">
        <v>11102</v>
      </c>
      <c r="C1084" s="7" t="s">
        <v>12682</v>
      </c>
      <c r="D1084" s="7" t="s">
        <v>14248</v>
      </c>
      <c r="E1084" s="7" t="s">
        <v>15820</v>
      </c>
      <c r="F1084" s="7" t="s">
        <v>8205</v>
      </c>
      <c r="G1084" s="7" t="s">
        <v>821</v>
      </c>
      <c r="H1084" s="7" t="s">
        <v>7588</v>
      </c>
      <c r="I1084" s="7" t="s">
        <v>6637</v>
      </c>
      <c r="J1084" s="7" t="s">
        <v>5137</v>
      </c>
      <c r="K1084" s="7" t="s">
        <v>3379</v>
      </c>
    </row>
    <row r="1085" spans="1:11" x14ac:dyDescent="0.2">
      <c r="A1085" s="7" t="s">
        <v>9520</v>
      </c>
      <c r="B1085" s="7" t="s">
        <v>11103</v>
      </c>
      <c r="C1085" s="7" t="s">
        <v>12683</v>
      </c>
      <c r="D1085" s="7" t="s">
        <v>14249</v>
      </c>
      <c r="E1085" s="7" t="s">
        <v>15821</v>
      </c>
      <c r="F1085" s="7" t="s">
        <v>2504</v>
      </c>
      <c r="G1085" s="7" t="s">
        <v>826</v>
      </c>
      <c r="H1085" s="7" t="s">
        <v>7593</v>
      </c>
      <c r="I1085" s="7" t="s">
        <v>6642</v>
      </c>
      <c r="J1085" s="7" t="s">
        <v>5142</v>
      </c>
      <c r="K1085" s="7" t="s">
        <v>3384</v>
      </c>
    </row>
    <row r="1086" spans="1:11" x14ac:dyDescent="0.2">
      <c r="A1086" s="7" t="s">
        <v>9521</v>
      </c>
      <c r="B1086" s="7" t="s">
        <v>11104</v>
      </c>
      <c r="C1086" s="7" t="s">
        <v>12684</v>
      </c>
      <c r="D1086" s="7" t="s">
        <v>14250</v>
      </c>
      <c r="E1086" s="7" t="s">
        <v>15822</v>
      </c>
      <c r="F1086" s="7" t="s">
        <v>8206</v>
      </c>
      <c r="G1086" s="7" t="s">
        <v>831</v>
      </c>
      <c r="H1086" s="7" t="s">
        <v>7598</v>
      </c>
      <c r="I1086" s="7" t="s">
        <v>6647</v>
      </c>
      <c r="J1086" s="7" t="s">
        <v>5147</v>
      </c>
      <c r="K1086" s="7" t="s">
        <v>3389</v>
      </c>
    </row>
    <row r="1087" spans="1:11" x14ac:dyDescent="0.2">
      <c r="A1087" s="7" t="s">
        <v>9522</v>
      </c>
      <c r="B1087" s="7" t="s">
        <v>11105</v>
      </c>
      <c r="C1087" s="7" t="s">
        <v>12685</v>
      </c>
      <c r="D1087" s="7" t="s">
        <v>14251</v>
      </c>
      <c r="E1087" s="7" t="s">
        <v>15823</v>
      </c>
      <c r="F1087" s="7" t="s">
        <v>8207</v>
      </c>
      <c r="G1087" s="7" t="s">
        <v>836</v>
      </c>
      <c r="H1087" s="7" t="s">
        <v>7602</v>
      </c>
      <c r="I1087" s="7" t="s">
        <v>6652</v>
      </c>
      <c r="J1087" s="7" t="s">
        <v>5152</v>
      </c>
      <c r="K1087" s="7" t="s">
        <v>3394</v>
      </c>
    </row>
    <row r="1088" spans="1:11" x14ac:dyDescent="0.2">
      <c r="A1088" s="7" t="s">
        <v>9523</v>
      </c>
      <c r="B1088" s="7" t="s">
        <v>11106</v>
      </c>
      <c r="C1088" s="7" t="s">
        <v>12686</v>
      </c>
      <c r="D1088" s="7" t="s">
        <v>14252</v>
      </c>
      <c r="E1088" s="7" t="s">
        <v>15824</v>
      </c>
      <c r="F1088" s="7" t="s">
        <v>8208</v>
      </c>
      <c r="G1088" s="7" t="s">
        <v>841</v>
      </c>
      <c r="H1088" s="7" t="s">
        <v>7606</v>
      </c>
      <c r="I1088" s="7" t="s">
        <v>6657</v>
      </c>
      <c r="J1088" s="7" t="s">
        <v>5157</v>
      </c>
      <c r="K1088" s="7" t="s">
        <v>8091</v>
      </c>
    </row>
    <row r="1089" spans="1:11" x14ac:dyDescent="0.2">
      <c r="A1089" s="7" t="s">
        <v>9524</v>
      </c>
      <c r="B1089" s="7" t="s">
        <v>11107</v>
      </c>
      <c r="C1089" s="7" t="s">
        <v>12687</v>
      </c>
      <c r="D1089" s="7" t="s">
        <v>14253</v>
      </c>
      <c r="E1089" s="7" t="s">
        <v>15825</v>
      </c>
      <c r="F1089" s="7" t="s">
        <v>8209</v>
      </c>
      <c r="G1089" s="7" t="s">
        <v>846</v>
      </c>
      <c r="H1089" s="7" t="s">
        <v>7611</v>
      </c>
      <c r="I1089" s="7" t="s">
        <v>6662</v>
      </c>
      <c r="J1089" s="7" t="s">
        <v>5162</v>
      </c>
      <c r="K1089" s="7" t="s">
        <v>3398</v>
      </c>
    </row>
    <row r="1090" spans="1:11" x14ac:dyDescent="0.2">
      <c r="A1090" s="7" t="s">
        <v>9525</v>
      </c>
      <c r="B1090" s="7" t="s">
        <v>11108</v>
      </c>
      <c r="C1090" s="7" t="s">
        <v>12688</v>
      </c>
      <c r="D1090" s="7" t="s">
        <v>14254</v>
      </c>
      <c r="E1090" s="7" t="s">
        <v>15826</v>
      </c>
      <c r="F1090" s="7" t="s">
        <v>8210</v>
      </c>
      <c r="G1090" s="7" t="s">
        <v>851</v>
      </c>
      <c r="H1090" s="7" t="s">
        <v>7616</v>
      </c>
      <c r="I1090" s="7" t="s">
        <v>6667</v>
      </c>
      <c r="J1090" s="7" t="s">
        <v>5167</v>
      </c>
      <c r="K1090" s="7" t="s">
        <v>3407</v>
      </c>
    </row>
    <row r="1091" spans="1:11" x14ac:dyDescent="0.2">
      <c r="A1091" s="7" t="s">
        <v>9526</v>
      </c>
      <c r="B1091" s="7" t="s">
        <v>11109</v>
      </c>
      <c r="C1091" s="7" t="s">
        <v>12689</v>
      </c>
      <c r="D1091" s="7" t="s">
        <v>14255</v>
      </c>
      <c r="E1091" s="7" t="s">
        <v>15827</v>
      </c>
      <c r="F1091" s="7" t="s">
        <v>2513</v>
      </c>
      <c r="G1091" s="7" t="s">
        <v>856</v>
      </c>
      <c r="H1091" s="7" t="s">
        <v>7621</v>
      </c>
      <c r="I1091" s="7" t="s">
        <v>6672</v>
      </c>
      <c r="J1091" s="7" t="s">
        <v>5172</v>
      </c>
      <c r="K1091" s="7" t="s">
        <v>3429</v>
      </c>
    </row>
    <row r="1092" spans="1:11" x14ac:dyDescent="0.2">
      <c r="A1092" s="7" t="s">
        <v>9527</v>
      </c>
      <c r="B1092" s="7" t="s">
        <v>11110</v>
      </c>
      <c r="C1092" s="7" t="s">
        <v>12690</v>
      </c>
      <c r="D1092" s="7" t="s">
        <v>14256</v>
      </c>
      <c r="E1092" s="7" t="s">
        <v>15828</v>
      </c>
      <c r="F1092" s="7" t="s">
        <v>8211</v>
      </c>
      <c r="G1092" s="7" t="s">
        <v>861</v>
      </c>
      <c r="H1092" s="7" t="s">
        <v>7626</v>
      </c>
      <c r="I1092" s="7" t="s">
        <v>6677</v>
      </c>
      <c r="J1092" s="7" t="s">
        <v>5177</v>
      </c>
      <c r="K1092" s="7" t="s">
        <v>3433</v>
      </c>
    </row>
    <row r="1093" spans="1:11" x14ac:dyDescent="0.2">
      <c r="A1093" s="7" t="s">
        <v>9528</v>
      </c>
      <c r="B1093" s="7" t="s">
        <v>11111</v>
      </c>
      <c r="C1093" s="7" t="s">
        <v>12691</v>
      </c>
      <c r="D1093" s="7" t="s">
        <v>14257</v>
      </c>
      <c r="E1093" s="7" t="s">
        <v>15829</v>
      </c>
      <c r="F1093" s="7" t="s">
        <v>2518</v>
      </c>
      <c r="G1093" s="7" t="s">
        <v>866</v>
      </c>
      <c r="H1093" s="7" t="s">
        <v>7631</v>
      </c>
      <c r="I1093" s="7" t="s">
        <v>6682</v>
      </c>
      <c r="J1093" s="7" t="s">
        <v>5182</v>
      </c>
      <c r="K1093" s="7" t="s">
        <v>3441</v>
      </c>
    </row>
    <row r="1094" spans="1:11" x14ac:dyDescent="0.2">
      <c r="A1094" s="7" t="s">
        <v>9529</v>
      </c>
      <c r="B1094" s="7" t="s">
        <v>11112</v>
      </c>
      <c r="C1094" s="7" t="s">
        <v>12692</v>
      </c>
      <c r="D1094" s="7" t="s">
        <v>14258</v>
      </c>
      <c r="E1094" s="7" t="s">
        <v>15830</v>
      </c>
      <c r="F1094" s="7" t="s">
        <v>8212</v>
      </c>
      <c r="G1094" s="7" t="s">
        <v>871</v>
      </c>
      <c r="H1094" s="7" t="s">
        <v>7636</v>
      </c>
      <c r="I1094" s="7" t="s">
        <v>6687</v>
      </c>
      <c r="J1094" s="7" t="s">
        <v>5187</v>
      </c>
      <c r="K1094" s="7" t="s">
        <v>3446</v>
      </c>
    </row>
    <row r="1095" spans="1:11" x14ac:dyDescent="0.2">
      <c r="A1095" s="7" t="s">
        <v>9530</v>
      </c>
      <c r="B1095" s="7" t="s">
        <v>11113</v>
      </c>
      <c r="C1095" s="7" t="s">
        <v>12693</v>
      </c>
      <c r="D1095" s="7" t="s">
        <v>14259</v>
      </c>
      <c r="E1095" s="7" t="s">
        <v>15831</v>
      </c>
      <c r="F1095" s="7" t="s">
        <v>8213</v>
      </c>
      <c r="G1095" s="7" t="s">
        <v>876</v>
      </c>
      <c r="H1095" s="7" t="s">
        <v>7641</v>
      </c>
      <c r="I1095" s="7" t="s">
        <v>6692</v>
      </c>
      <c r="J1095" s="7" t="s">
        <v>5192</v>
      </c>
      <c r="K1095" s="7" t="s">
        <v>3451</v>
      </c>
    </row>
    <row r="1096" spans="1:11" x14ac:dyDescent="0.2">
      <c r="A1096" s="7" t="s">
        <v>9531</v>
      </c>
      <c r="B1096" s="7" t="s">
        <v>11114</v>
      </c>
      <c r="C1096" s="7" t="s">
        <v>12694</v>
      </c>
      <c r="D1096" s="7" t="s">
        <v>14260</v>
      </c>
      <c r="E1096" s="7" t="s">
        <v>15832</v>
      </c>
      <c r="F1096" s="7" t="s">
        <v>8214</v>
      </c>
      <c r="G1096" s="7" t="s">
        <v>881</v>
      </c>
      <c r="H1096" s="7" t="s">
        <v>7646</v>
      </c>
      <c r="I1096" s="7" t="s">
        <v>6697</v>
      </c>
      <c r="J1096" s="7" t="s">
        <v>5197</v>
      </c>
      <c r="K1096" s="7" t="s">
        <v>3456</v>
      </c>
    </row>
    <row r="1097" spans="1:11" x14ac:dyDescent="0.2">
      <c r="A1097" s="7" t="s">
        <v>9532</v>
      </c>
      <c r="B1097" s="7" t="s">
        <v>11115</v>
      </c>
      <c r="C1097" s="7" t="s">
        <v>12695</v>
      </c>
      <c r="D1097" s="7" t="s">
        <v>14261</v>
      </c>
      <c r="E1097" s="7" t="s">
        <v>15833</v>
      </c>
      <c r="F1097" s="7" t="s">
        <v>8215</v>
      </c>
      <c r="G1097" s="7" t="s">
        <v>886</v>
      </c>
      <c r="H1097" s="7" t="s">
        <v>7651</v>
      </c>
      <c r="I1097" s="7" t="s">
        <v>6701</v>
      </c>
      <c r="J1097" s="7" t="s">
        <v>5202</v>
      </c>
      <c r="K1097" s="7" t="s">
        <v>3461</v>
      </c>
    </row>
    <row r="1098" spans="1:11" x14ac:dyDescent="0.2">
      <c r="A1098" s="7" t="s">
        <v>9533</v>
      </c>
      <c r="B1098" s="7" t="s">
        <v>11116</v>
      </c>
      <c r="C1098" s="7" t="s">
        <v>12696</v>
      </c>
      <c r="D1098" s="7" t="s">
        <v>14262</v>
      </c>
      <c r="E1098" s="7" t="s">
        <v>15834</v>
      </c>
      <c r="F1098" s="7" t="s">
        <v>8216</v>
      </c>
      <c r="G1098" s="7" t="s">
        <v>891</v>
      </c>
      <c r="H1098" s="7" t="s">
        <v>7656</v>
      </c>
      <c r="I1098" s="7" t="s">
        <v>6706</v>
      </c>
      <c r="J1098" s="7" t="s">
        <v>5207</v>
      </c>
      <c r="K1098" s="7" t="s">
        <v>3466</v>
      </c>
    </row>
    <row r="1099" spans="1:11" x14ac:dyDescent="0.2">
      <c r="A1099" s="7" t="s">
        <v>9534</v>
      </c>
      <c r="B1099" s="7" t="s">
        <v>11117</v>
      </c>
      <c r="C1099" s="7" t="s">
        <v>12697</v>
      </c>
      <c r="D1099" s="7" t="s">
        <v>14263</v>
      </c>
      <c r="E1099" s="7" t="s">
        <v>15835</v>
      </c>
      <c r="F1099" s="7" t="s">
        <v>8217</v>
      </c>
      <c r="G1099" s="7" t="s">
        <v>896</v>
      </c>
      <c r="H1099" s="7" t="s">
        <v>7661</v>
      </c>
      <c r="I1099" s="7" t="s">
        <v>6711</v>
      </c>
      <c r="J1099" s="7" t="s">
        <v>5212</v>
      </c>
      <c r="K1099" s="7" t="s">
        <v>3471</v>
      </c>
    </row>
    <row r="1100" spans="1:11" x14ac:dyDescent="0.2">
      <c r="A1100" s="7" t="s">
        <v>9535</v>
      </c>
      <c r="B1100" s="7" t="s">
        <v>11118</v>
      </c>
      <c r="C1100" s="7" t="s">
        <v>12698</v>
      </c>
      <c r="D1100" s="7" t="s">
        <v>14264</v>
      </c>
      <c r="E1100" s="7" t="s">
        <v>15836</v>
      </c>
      <c r="F1100" s="7" t="s">
        <v>8218</v>
      </c>
      <c r="G1100" s="7" t="s">
        <v>901</v>
      </c>
      <c r="H1100" s="7" t="s">
        <v>7666</v>
      </c>
      <c r="I1100" s="7" t="s">
        <v>6716</v>
      </c>
      <c r="J1100" s="7" t="s">
        <v>5217</v>
      </c>
      <c r="K1100" s="7" t="s">
        <v>3476</v>
      </c>
    </row>
    <row r="1101" spans="1:11" x14ac:dyDescent="0.2">
      <c r="A1101" s="7" t="s">
        <v>9536</v>
      </c>
      <c r="B1101" s="7" t="s">
        <v>11119</v>
      </c>
      <c r="C1101" s="7" t="s">
        <v>12699</v>
      </c>
      <c r="D1101" s="7" t="s">
        <v>14265</v>
      </c>
      <c r="E1101" s="7" t="s">
        <v>15837</v>
      </c>
      <c r="F1101" s="7" t="s">
        <v>8219</v>
      </c>
      <c r="G1101" s="7" t="s">
        <v>906</v>
      </c>
      <c r="H1101" s="7" t="s">
        <v>7671</v>
      </c>
      <c r="I1101" s="7" t="s">
        <v>6721</v>
      </c>
      <c r="J1101" s="7" t="s">
        <v>5222</v>
      </c>
      <c r="K1101" s="7" t="s">
        <v>3480</v>
      </c>
    </row>
    <row r="1102" spans="1:11" x14ac:dyDescent="0.2">
      <c r="A1102" s="7" t="s">
        <v>9537</v>
      </c>
      <c r="B1102" s="7" t="s">
        <v>11120</v>
      </c>
      <c r="C1102" s="7" t="s">
        <v>12700</v>
      </c>
      <c r="D1102" s="7" t="s">
        <v>14266</v>
      </c>
      <c r="E1102" s="7" t="s">
        <v>15838</v>
      </c>
      <c r="F1102" s="7" t="s">
        <v>8220</v>
      </c>
      <c r="G1102" s="7" t="s">
        <v>911</v>
      </c>
      <c r="H1102" s="7" t="s">
        <v>7676</v>
      </c>
      <c r="I1102" s="7" t="s">
        <v>6726</v>
      </c>
      <c r="J1102" s="7" t="s">
        <v>5227</v>
      </c>
      <c r="K1102" s="7" t="s">
        <v>3485</v>
      </c>
    </row>
    <row r="1103" spans="1:11" x14ac:dyDescent="0.2">
      <c r="A1103" s="7" t="s">
        <v>9538</v>
      </c>
      <c r="B1103" s="7" t="s">
        <v>11121</v>
      </c>
      <c r="C1103" s="7" t="s">
        <v>12701</v>
      </c>
      <c r="D1103" s="7" t="s">
        <v>14267</v>
      </c>
      <c r="E1103" s="7" t="s">
        <v>15839</v>
      </c>
      <c r="F1103" s="7" t="s">
        <v>8221</v>
      </c>
      <c r="G1103" s="7" t="s">
        <v>916</v>
      </c>
      <c r="H1103" s="7" t="s">
        <v>7681</v>
      </c>
      <c r="I1103" s="7" t="s">
        <v>6731</v>
      </c>
      <c r="J1103" s="7" t="s">
        <v>5232</v>
      </c>
      <c r="K1103" s="7" t="s">
        <v>3489</v>
      </c>
    </row>
    <row r="1104" spans="1:11" x14ac:dyDescent="0.2">
      <c r="A1104" s="7" t="s">
        <v>9539</v>
      </c>
      <c r="B1104" s="7" t="s">
        <v>11122</v>
      </c>
      <c r="C1104" s="7" t="s">
        <v>12702</v>
      </c>
      <c r="D1104" s="7" t="s">
        <v>14268</v>
      </c>
      <c r="E1104" s="7" t="s">
        <v>15840</v>
      </c>
      <c r="F1104" s="7" t="s">
        <v>8222</v>
      </c>
      <c r="G1104" s="7" t="s">
        <v>921</v>
      </c>
      <c r="H1104" s="7" t="s">
        <v>7686</v>
      </c>
      <c r="I1104" s="7" t="s">
        <v>6736</v>
      </c>
      <c r="J1104" s="7" t="s">
        <v>5237</v>
      </c>
      <c r="K1104" s="7" t="s">
        <v>3493</v>
      </c>
    </row>
    <row r="1105" spans="1:11" x14ac:dyDescent="0.2">
      <c r="A1105" s="7" t="s">
        <v>9540</v>
      </c>
      <c r="B1105" s="7" t="s">
        <v>11123</v>
      </c>
      <c r="C1105" s="7" t="s">
        <v>12703</v>
      </c>
      <c r="D1105" s="7" t="s">
        <v>14269</v>
      </c>
      <c r="E1105" s="7" t="s">
        <v>15841</v>
      </c>
      <c r="F1105" s="7" t="s">
        <v>8223</v>
      </c>
      <c r="G1105" s="7" t="s">
        <v>926</v>
      </c>
      <c r="H1105" s="7" t="s">
        <v>7691</v>
      </c>
      <c r="I1105" s="7" t="s">
        <v>6741</v>
      </c>
      <c r="J1105" s="7" t="s">
        <v>5242</v>
      </c>
      <c r="K1105" s="7" t="s">
        <v>3497</v>
      </c>
    </row>
    <row r="1106" spans="1:11" x14ac:dyDescent="0.2">
      <c r="A1106" s="7" t="s">
        <v>9541</v>
      </c>
      <c r="B1106" s="7" t="s">
        <v>11124</v>
      </c>
      <c r="C1106" s="7" t="s">
        <v>12704</v>
      </c>
      <c r="D1106" s="7" t="s">
        <v>14270</v>
      </c>
      <c r="E1106" s="7" t="s">
        <v>15842</v>
      </c>
      <c r="F1106" s="7" t="s">
        <v>8224</v>
      </c>
      <c r="G1106" s="7" t="s">
        <v>931</v>
      </c>
      <c r="H1106" s="7" t="s">
        <v>7696</v>
      </c>
      <c r="I1106" s="7" t="s">
        <v>6746</v>
      </c>
      <c r="J1106" s="7" t="s">
        <v>5247</v>
      </c>
      <c r="K1106" s="7" t="s">
        <v>3502</v>
      </c>
    </row>
    <row r="1107" spans="1:11" x14ac:dyDescent="0.2">
      <c r="A1107" s="7" t="s">
        <v>9542</v>
      </c>
      <c r="B1107" s="7" t="s">
        <v>11125</v>
      </c>
      <c r="C1107" s="7" t="s">
        <v>12705</v>
      </c>
      <c r="D1107" s="7" t="s">
        <v>14271</v>
      </c>
      <c r="E1107" s="7" t="s">
        <v>15843</v>
      </c>
      <c r="F1107" s="7" t="s">
        <v>8225</v>
      </c>
      <c r="G1107" s="7" t="s">
        <v>936</v>
      </c>
      <c r="H1107" s="7" t="s">
        <v>7701</v>
      </c>
      <c r="I1107" s="7" t="s">
        <v>6751</v>
      </c>
      <c r="J1107" s="7" t="s">
        <v>5252</v>
      </c>
      <c r="K1107" s="7" t="s">
        <v>3506</v>
      </c>
    </row>
    <row r="1108" spans="1:11" x14ac:dyDescent="0.2">
      <c r="A1108" s="7" t="s">
        <v>9543</v>
      </c>
      <c r="B1108" s="7" t="s">
        <v>11126</v>
      </c>
      <c r="C1108" s="7" t="s">
        <v>12706</v>
      </c>
      <c r="D1108" s="7" t="s">
        <v>14272</v>
      </c>
      <c r="E1108" s="7" t="s">
        <v>15844</v>
      </c>
      <c r="F1108" s="7" t="s">
        <v>2523</v>
      </c>
      <c r="G1108" s="7" t="s">
        <v>941</v>
      </c>
      <c r="H1108" s="7" t="s">
        <v>7706</v>
      </c>
      <c r="I1108" s="7" t="s">
        <v>6756</v>
      </c>
      <c r="J1108" s="7" t="s">
        <v>5257</v>
      </c>
      <c r="K1108" s="7" t="s">
        <v>3510</v>
      </c>
    </row>
    <row r="1109" spans="1:11" x14ac:dyDescent="0.2">
      <c r="A1109" s="7" t="s">
        <v>9544</v>
      </c>
      <c r="B1109" s="7" t="s">
        <v>11127</v>
      </c>
      <c r="C1109" s="7" t="s">
        <v>12707</v>
      </c>
      <c r="D1109" s="7" t="s">
        <v>14273</v>
      </c>
      <c r="E1109" s="7" t="s">
        <v>15845</v>
      </c>
      <c r="F1109" s="7" t="s">
        <v>8226</v>
      </c>
      <c r="G1109" s="7" t="s">
        <v>946</v>
      </c>
      <c r="H1109" s="7" t="s">
        <v>7711</v>
      </c>
      <c r="I1109" s="7" t="s">
        <v>6760</v>
      </c>
      <c r="J1109" s="7" t="s">
        <v>5261</v>
      </c>
      <c r="K1109" s="7" t="s">
        <v>3514</v>
      </c>
    </row>
    <row r="1110" spans="1:11" x14ac:dyDescent="0.2">
      <c r="A1110" s="7" t="s">
        <v>9545</v>
      </c>
      <c r="B1110" s="7" t="s">
        <v>11128</v>
      </c>
      <c r="C1110" s="7" t="s">
        <v>12708</v>
      </c>
      <c r="D1110" s="7" t="s">
        <v>14274</v>
      </c>
      <c r="E1110" s="7" t="s">
        <v>15846</v>
      </c>
      <c r="F1110" s="7" t="s">
        <v>2528</v>
      </c>
      <c r="G1110" s="7" t="s">
        <v>951</v>
      </c>
      <c r="H1110" s="7" t="s">
        <v>7716</v>
      </c>
      <c r="I1110" s="7" t="s">
        <v>6764</v>
      </c>
      <c r="J1110" s="7" t="s">
        <v>5266</v>
      </c>
      <c r="K1110" s="7" t="s">
        <v>3518</v>
      </c>
    </row>
    <row r="1111" spans="1:11" x14ac:dyDescent="0.2">
      <c r="A1111" s="7" t="s">
        <v>9546</v>
      </c>
      <c r="B1111" s="7" t="s">
        <v>11129</v>
      </c>
      <c r="C1111" s="7" t="s">
        <v>12709</v>
      </c>
      <c r="D1111" s="7" t="s">
        <v>14275</v>
      </c>
      <c r="E1111" s="7" t="s">
        <v>15847</v>
      </c>
      <c r="F1111" s="7" t="s">
        <v>8227</v>
      </c>
      <c r="G1111" s="7" t="s">
        <v>956</v>
      </c>
      <c r="H1111" s="7" t="s">
        <v>7721</v>
      </c>
      <c r="I1111" s="7" t="s">
        <v>6768</v>
      </c>
      <c r="J1111" s="7" t="s">
        <v>5271</v>
      </c>
      <c r="K1111" s="7" t="s">
        <v>3522</v>
      </c>
    </row>
    <row r="1112" spans="1:11" x14ac:dyDescent="0.2">
      <c r="A1112" s="7" t="s">
        <v>9547</v>
      </c>
      <c r="B1112" s="7" t="s">
        <v>11130</v>
      </c>
      <c r="C1112" s="7" t="s">
        <v>12710</v>
      </c>
      <c r="D1112" s="7" t="s">
        <v>14276</v>
      </c>
      <c r="E1112" s="7" t="s">
        <v>15848</v>
      </c>
      <c r="F1112" s="7" t="s">
        <v>8228</v>
      </c>
      <c r="G1112" s="7" t="s">
        <v>961</v>
      </c>
      <c r="H1112" s="7" t="s">
        <v>7726</v>
      </c>
      <c r="I1112" s="7" t="s">
        <v>6773</v>
      </c>
      <c r="J1112" s="7" t="s">
        <v>5276</v>
      </c>
      <c r="K1112" s="7" t="s">
        <v>3527</v>
      </c>
    </row>
    <row r="1113" spans="1:11" x14ac:dyDescent="0.2">
      <c r="A1113" s="7" t="s">
        <v>9548</v>
      </c>
      <c r="B1113" s="7" t="s">
        <v>11131</v>
      </c>
      <c r="C1113" s="7" t="s">
        <v>12711</v>
      </c>
      <c r="D1113" s="7" t="s">
        <v>14277</v>
      </c>
      <c r="E1113" s="7" t="s">
        <v>15849</v>
      </c>
      <c r="F1113" s="7" t="s">
        <v>2533</v>
      </c>
      <c r="G1113" s="7" t="s">
        <v>966</v>
      </c>
      <c r="H1113" s="7" t="s">
        <v>7731</v>
      </c>
      <c r="I1113" s="7" t="s">
        <v>6777</v>
      </c>
      <c r="J1113" s="7" t="s">
        <v>5280</v>
      </c>
      <c r="K1113" s="7" t="s">
        <v>3532</v>
      </c>
    </row>
    <row r="1114" spans="1:11" x14ac:dyDescent="0.2">
      <c r="A1114" s="7" t="s">
        <v>9549</v>
      </c>
      <c r="B1114" s="7" t="s">
        <v>11132</v>
      </c>
      <c r="C1114" s="7" t="s">
        <v>12712</v>
      </c>
      <c r="D1114" s="7" t="s">
        <v>14278</v>
      </c>
      <c r="E1114" s="7" t="s">
        <v>15850</v>
      </c>
      <c r="F1114" s="7" t="s">
        <v>8229</v>
      </c>
      <c r="G1114" s="7" t="s">
        <v>971</v>
      </c>
      <c r="H1114" s="7" t="s">
        <v>7736</v>
      </c>
      <c r="I1114" s="7" t="s">
        <v>6782</v>
      </c>
      <c r="J1114" s="7" t="s">
        <v>5284</v>
      </c>
      <c r="K1114" s="7" t="s">
        <v>3537</v>
      </c>
    </row>
    <row r="1115" spans="1:11" x14ac:dyDescent="0.2">
      <c r="A1115" s="7" t="s">
        <v>9550</v>
      </c>
      <c r="B1115" s="7" t="s">
        <v>11133</v>
      </c>
      <c r="C1115" s="7" t="s">
        <v>12713</v>
      </c>
      <c r="D1115" s="7" t="s">
        <v>14279</v>
      </c>
      <c r="E1115" s="7" t="s">
        <v>15851</v>
      </c>
      <c r="F1115" s="7" t="s">
        <v>8230</v>
      </c>
      <c r="G1115" s="7" t="s">
        <v>976</v>
      </c>
      <c r="H1115" s="7" t="s">
        <v>7741</v>
      </c>
      <c r="I1115" s="7" t="s">
        <v>6787</v>
      </c>
      <c r="J1115" s="7" t="s">
        <v>5289</v>
      </c>
      <c r="K1115" s="7" t="s">
        <v>3542</v>
      </c>
    </row>
    <row r="1116" spans="1:11" x14ac:dyDescent="0.2">
      <c r="A1116" s="7" t="s">
        <v>9551</v>
      </c>
      <c r="B1116" s="7" t="s">
        <v>11134</v>
      </c>
      <c r="C1116" s="7" t="s">
        <v>12714</v>
      </c>
      <c r="D1116" s="7" t="s">
        <v>14280</v>
      </c>
      <c r="E1116" s="7" t="s">
        <v>15852</v>
      </c>
      <c r="F1116" s="7" t="s">
        <v>8231</v>
      </c>
      <c r="G1116" s="7" t="s">
        <v>981</v>
      </c>
      <c r="H1116" s="7" t="s">
        <v>7746</v>
      </c>
      <c r="I1116" s="7" t="s">
        <v>6792</v>
      </c>
      <c r="J1116" s="7" t="s">
        <v>5294</v>
      </c>
      <c r="K1116" s="7" t="s">
        <v>3547</v>
      </c>
    </row>
    <row r="1117" spans="1:11" x14ac:dyDescent="0.2">
      <c r="A1117" s="7" t="s">
        <v>9552</v>
      </c>
      <c r="B1117" s="7" t="s">
        <v>11135</v>
      </c>
      <c r="C1117" s="7" t="s">
        <v>12715</v>
      </c>
      <c r="D1117" s="7" t="s">
        <v>14281</v>
      </c>
      <c r="E1117" s="7" t="s">
        <v>15853</v>
      </c>
      <c r="F1117" s="7" t="s">
        <v>8232</v>
      </c>
      <c r="G1117" s="7" t="s">
        <v>986</v>
      </c>
      <c r="H1117" s="7" t="s">
        <v>7751</v>
      </c>
      <c r="I1117" s="7" t="s">
        <v>6797</v>
      </c>
      <c r="J1117" s="7" t="s">
        <v>5299</v>
      </c>
      <c r="K1117" s="7" t="s">
        <v>3551</v>
      </c>
    </row>
    <row r="1118" spans="1:11" x14ac:dyDescent="0.2">
      <c r="A1118" s="7" t="s">
        <v>9553</v>
      </c>
      <c r="B1118" s="7" t="s">
        <v>11136</v>
      </c>
      <c r="C1118" s="7" t="s">
        <v>12716</v>
      </c>
      <c r="D1118" s="7" t="s">
        <v>14282</v>
      </c>
      <c r="E1118" s="7" t="s">
        <v>15854</v>
      </c>
      <c r="F1118" s="7" t="s">
        <v>2542</v>
      </c>
      <c r="G1118" s="7" t="s">
        <v>991</v>
      </c>
      <c r="H1118" s="7" t="s">
        <v>24</v>
      </c>
      <c r="I1118" s="7" t="s">
        <v>6802</v>
      </c>
      <c r="J1118" s="7" t="s">
        <v>5304</v>
      </c>
      <c r="K1118" s="7" t="s">
        <v>3556</v>
      </c>
    </row>
    <row r="1119" spans="1:11" x14ac:dyDescent="0.2">
      <c r="A1119" s="7" t="s">
        <v>9554</v>
      </c>
      <c r="B1119" s="7" t="s">
        <v>11137</v>
      </c>
      <c r="C1119" s="7" t="s">
        <v>12717</v>
      </c>
      <c r="D1119" s="7" t="s">
        <v>14283</v>
      </c>
      <c r="E1119" s="7" t="s">
        <v>15855</v>
      </c>
      <c r="F1119" s="7" t="s">
        <v>8233</v>
      </c>
      <c r="G1119" s="7" t="s">
        <v>996</v>
      </c>
      <c r="H1119" s="7" t="s">
        <v>29</v>
      </c>
      <c r="I1119" s="7" t="s">
        <v>6807</v>
      </c>
      <c r="J1119" s="7" t="s">
        <v>5309</v>
      </c>
      <c r="K1119" s="7" t="s">
        <v>3560</v>
      </c>
    </row>
    <row r="1120" spans="1:11" x14ac:dyDescent="0.2">
      <c r="A1120" s="7" t="s">
        <v>9555</v>
      </c>
      <c r="B1120" s="7" t="s">
        <v>11138</v>
      </c>
      <c r="C1120" s="7" t="s">
        <v>12718</v>
      </c>
      <c r="D1120" s="7" t="s">
        <v>14284</v>
      </c>
      <c r="E1120" s="7" t="s">
        <v>15856</v>
      </c>
      <c r="F1120" s="7" t="s">
        <v>2547</v>
      </c>
      <c r="G1120" s="7" t="s">
        <v>1001</v>
      </c>
      <c r="H1120" s="7" t="s">
        <v>34</v>
      </c>
      <c r="I1120" s="7" t="s">
        <v>6812</v>
      </c>
      <c r="J1120" s="7" t="s">
        <v>5314</v>
      </c>
      <c r="K1120" s="7" t="s">
        <v>3565</v>
      </c>
    </row>
    <row r="1121" spans="1:11" x14ac:dyDescent="0.2">
      <c r="A1121" s="7" t="s">
        <v>9556</v>
      </c>
      <c r="B1121" s="7" t="s">
        <v>11139</v>
      </c>
      <c r="C1121" s="7" t="s">
        <v>12719</v>
      </c>
      <c r="D1121" s="7" t="s">
        <v>14285</v>
      </c>
      <c r="E1121" s="7" t="s">
        <v>15857</v>
      </c>
      <c r="F1121" s="7" t="s">
        <v>8234</v>
      </c>
      <c r="G1121" s="7" t="s">
        <v>1006</v>
      </c>
      <c r="H1121" s="7" t="s">
        <v>39</v>
      </c>
      <c r="I1121" s="7" t="s">
        <v>6817</v>
      </c>
      <c r="J1121" s="7" t="s">
        <v>5319</v>
      </c>
      <c r="K1121" s="7" t="s">
        <v>3570</v>
      </c>
    </row>
    <row r="1122" spans="1:11" x14ac:dyDescent="0.2">
      <c r="A1122" s="7" t="s">
        <v>9557</v>
      </c>
      <c r="B1122" s="7" t="s">
        <v>11140</v>
      </c>
      <c r="C1122" s="7" t="s">
        <v>12720</v>
      </c>
      <c r="D1122" s="7" t="s">
        <v>14286</v>
      </c>
      <c r="E1122" s="7" t="s">
        <v>15858</v>
      </c>
      <c r="F1122" s="7" t="s">
        <v>2552</v>
      </c>
      <c r="G1122" s="7" t="s">
        <v>1011</v>
      </c>
      <c r="H1122" s="7" t="s">
        <v>44</v>
      </c>
      <c r="I1122" s="7" t="s">
        <v>6822</v>
      </c>
      <c r="J1122" s="7" t="s">
        <v>5328</v>
      </c>
      <c r="K1122" s="7" t="s">
        <v>3575</v>
      </c>
    </row>
    <row r="1123" spans="1:11" x14ac:dyDescent="0.2">
      <c r="A1123" s="7" t="s">
        <v>9558</v>
      </c>
      <c r="B1123" s="7" t="s">
        <v>11141</v>
      </c>
      <c r="C1123" s="7" t="s">
        <v>12721</v>
      </c>
      <c r="D1123" s="7" t="s">
        <v>14287</v>
      </c>
      <c r="E1123" s="7" t="s">
        <v>15859</v>
      </c>
      <c r="F1123" s="7" t="s">
        <v>8235</v>
      </c>
      <c r="G1123" s="7" t="s">
        <v>1016</v>
      </c>
      <c r="H1123" s="7" t="s">
        <v>49</v>
      </c>
      <c r="I1123" s="7" t="s">
        <v>6827</v>
      </c>
      <c r="J1123" s="7" t="s">
        <v>5333</v>
      </c>
      <c r="K1123" s="7" t="s">
        <v>3580</v>
      </c>
    </row>
    <row r="1124" spans="1:11" x14ac:dyDescent="0.2">
      <c r="A1124" s="7" t="s">
        <v>9559</v>
      </c>
      <c r="B1124" s="7" t="s">
        <v>11142</v>
      </c>
      <c r="C1124" s="7" t="s">
        <v>12722</v>
      </c>
      <c r="D1124" s="7" t="s">
        <v>14288</v>
      </c>
      <c r="E1124" s="7" t="s">
        <v>15860</v>
      </c>
      <c r="F1124" s="7" t="s">
        <v>8236</v>
      </c>
      <c r="G1124" s="7" t="s">
        <v>1021</v>
      </c>
      <c r="H1124" s="7" t="s">
        <v>54</v>
      </c>
      <c r="I1124" s="7" t="s">
        <v>6832</v>
      </c>
      <c r="J1124" s="7" t="s">
        <v>5342</v>
      </c>
      <c r="K1124" s="7" t="s">
        <v>3585</v>
      </c>
    </row>
    <row r="1125" spans="1:11" x14ac:dyDescent="0.2">
      <c r="A1125" s="7" t="s">
        <v>9560</v>
      </c>
      <c r="B1125" s="7" t="s">
        <v>11143</v>
      </c>
      <c r="C1125" s="7" t="s">
        <v>12723</v>
      </c>
      <c r="D1125" s="7">
        <v>66683</v>
      </c>
      <c r="E1125" s="7" t="s">
        <v>15861</v>
      </c>
      <c r="F1125" s="7" t="s">
        <v>8237</v>
      </c>
      <c r="G1125" s="7" t="s">
        <v>1026</v>
      </c>
      <c r="H1125" s="7" t="s">
        <v>59</v>
      </c>
      <c r="I1125" s="7" t="s">
        <v>6837</v>
      </c>
      <c r="J1125" s="7" t="s">
        <v>5347</v>
      </c>
      <c r="K1125" s="7" t="s">
        <v>3590</v>
      </c>
    </row>
    <row r="1126" spans="1:11" x14ac:dyDescent="0.2">
      <c r="A1126" s="7" t="s">
        <v>9561</v>
      </c>
      <c r="B1126" s="7" t="s">
        <v>11144</v>
      </c>
      <c r="C1126" s="7" t="s">
        <v>12724</v>
      </c>
      <c r="D1126" s="7" t="s">
        <v>14289</v>
      </c>
      <c r="E1126" s="7" t="s">
        <v>15862</v>
      </c>
      <c r="F1126" s="7" t="s">
        <v>8238</v>
      </c>
      <c r="G1126" s="7" t="s">
        <v>1031</v>
      </c>
      <c r="H1126" s="7" t="s">
        <v>64</v>
      </c>
      <c r="I1126" s="7" t="s">
        <v>6842</v>
      </c>
      <c r="J1126" s="7" t="s">
        <v>5352</v>
      </c>
      <c r="K1126" s="7" t="s">
        <v>3595</v>
      </c>
    </row>
    <row r="1127" spans="1:11" x14ac:dyDescent="0.2">
      <c r="A1127" s="7" t="s">
        <v>9562</v>
      </c>
      <c r="B1127" s="7" t="s">
        <v>11145</v>
      </c>
      <c r="C1127" s="7" t="s">
        <v>12725</v>
      </c>
      <c r="D1127" s="7" t="s">
        <v>14290</v>
      </c>
      <c r="E1127" s="7" t="s">
        <v>15863</v>
      </c>
      <c r="F1127" s="7" t="s">
        <v>2556</v>
      </c>
      <c r="G1127" s="7" t="s">
        <v>1036</v>
      </c>
      <c r="H1127" s="7" t="s">
        <v>69</v>
      </c>
      <c r="I1127" s="7" t="s">
        <v>6847</v>
      </c>
      <c r="J1127" s="7" t="s">
        <v>5435</v>
      </c>
      <c r="K1127" s="7" t="s">
        <v>3600</v>
      </c>
    </row>
    <row r="1128" spans="1:11" x14ac:dyDescent="0.2">
      <c r="A1128" s="7" t="s">
        <v>9563</v>
      </c>
      <c r="B1128" s="7" t="s">
        <v>11146</v>
      </c>
      <c r="C1128" s="7" t="s">
        <v>12726</v>
      </c>
      <c r="D1128" s="7" t="s">
        <v>14291</v>
      </c>
      <c r="E1128" s="7" t="s">
        <v>15864</v>
      </c>
      <c r="F1128" s="7" t="s">
        <v>8239</v>
      </c>
      <c r="G1128" s="7" t="s">
        <v>1041</v>
      </c>
      <c r="H1128" s="7" t="s">
        <v>74</v>
      </c>
      <c r="I1128" s="7" t="s">
        <v>6852</v>
      </c>
      <c r="J1128" s="7" t="s">
        <v>5440</v>
      </c>
      <c r="K1128" s="7" t="s">
        <v>3605</v>
      </c>
    </row>
    <row r="1129" spans="1:11" x14ac:dyDescent="0.2">
      <c r="A1129" s="7" t="s">
        <v>9564</v>
      </c>
      <c r="B1129" s="7" t="s">
        <v>11147</v>
      </c>
      <c r="C1129" s="7" t="s">
        <v>12727</v>
      </c>
      <c r="D1129" s="7" t="s">
        <v>14292</v>
      </c>
      <c r="E1129" s="7" t="s">
        <v>15865</v>
      </c>
      <c r="F1129" s="7" t="s">
        <v>2561</v>
      </c>
      <c r="G1129" s="7" t="s">
        <v>1046</v>
      </c>
      <c r="H1129" s="7" t="s">
        <v>79</v>
      </c>
      <c r="I1129" s="7" t="s">
        <v>6857</v>
      </c>
      <c r="J1129" s="7" t="s">
        <v>5445</v>
      </c>
      <c r="K1129" s="7" t="s">
        <v>3610</v>
      </c>
    </row>
    <row r="1130" spans="1:11" x14ac:dyDescent="0.2">
      <c r="A1130" s="7" t="s">
        <v>9565</v>
      </c>
      <c r="B1130" s="7" t="s">
        <v>11148</v>
      </c>
      <c r="C1130" s="7" t="s">
        <v>12728</v>
      </c>
      <c r="D1130" s="7" t="s">
        <v>14293</v>
      </c>
      <c r="E1130" s="7" t="s">
        <v>15866</v>
      </c>
      <c r="F1130" s="7" t="s">
        <v>8240</v>
      </c>
      <c r="G1130" s="7" t="s">
        <v>1051</v>
      </c>
      <c r="H1130" s="7" t="s">
        <v>83</v>
      </c>
      <c r="I1130" s="7" t="s">
        <v>6862</v>
      </c>
      <c r="J1130" s="7" t="s">
        <v>5450</v>
      </c>
      <c r="K1130" s="7" t="s">
        <v>3615</v>
      </c>
    </row>
    <row r="1131" spans="1:11" x14ac:dyDescent="0.2">
      <c r="A1131" s="7" t="s">
        <v>9566</v>
      </c>
      <c r="B1131" s="7" t="s">
        <v>11149</v>
      </c>
      <c r="C1131" s="7" t="s">
        <v>12729</v>
      </c>
      <c r="D1131" s="7" t="s">
        <v>14294</v>
      </c>
      <c r="E1131" s="7" t="s">
        <v>15867</v>
      </c>
      <c r="F1131" s="7" t="s">
        <v>2566</v>
      </c>
      <c r="G1131" s="7" t="s">
        <v>1056</v>
      </c>
      <c r="H1131" s="7" t="s">
        <v>88</v>
      </c>
      <c r="I1131" s="7" t="s">
        <v>6867</v>
      </c>
      <c r="J1131" s="7" t="s">
        <v>5455</v>
      </c>
      <c r="K1131" s="7" t="s">
        <v>3620</v>
      </c>
    </row>
    <row r="1132" spans="1:11" x14ac:dyDescent="0.2">
      <c r="A1132" s="7" t="s">
        <v>9567</v>
      </c>
      <c r="B1132" s="7" t="s">
        <v>11150</v>
      </c>
      <c r="C1132" s="7" t="s">
        <v>12730</v>
      </c>
      <c r="D1132" s="7" t="s">
        <v>14295</v>
      </c>
      <c r="E1132" s="7" t="s">
        <v>15868</v>
      </c>
      <c r="F1132" s="7" t="s">
        <v>8241</v>
      </c>
      <c r="G1132" s="7" t="s">
        <v>1061</v>
      </c>
      <c r="H1132" s="7" t="s">
        <v>93</v>
      </c>
      <c r="I1132" s="7" t="s">
        <v>6872</v>
      </c>
      <c r="J1132" s="7" t="s">
        <v>5460</v>
      </c>
      <c r="K1132" s="7" t="s">
        <v>3624</v>
      </c>
    </row>
    <row r="1133" spans="1:11" x14ac:dyDescent="0.2">
      <c r="A1133" s="7" t="s">
        <v>9568</v>
      </c>
      <c r="B1133" s="7" t="s">
        <v>11151</v>
      </c>
      <c r="C1133" s="7" t="s">
        <v>12731</v>
      </c>
      <c r="D1133" s="7" t="s">
        <v>14296</v>
      </c>
      <c r="E1133" s="7" t="s">
        <v>15869</v>
      </c>
      <c r="F1133" s="7" t="s">
        <v>2571</v>
      </c>
      <c r="G1133" s="7" t="s">
        <v>1066</v>
      </c>
      <c r="H1133" s="7" t="s">
        <v>98</v>
      </c>
      <c r="I1133" s="7" t="s">
        <v>6877</v>
      </c>
      <c r="J1133" s="7" t="s">
        <v>5465</v>
      </c>
      <c r="K1133" s="7" t="s">
        <v>3629</v>
      </c>
    </row>
    <row r="1134" spans="1:11" x14ac:dyDescent="0.2">
      <c r="A1134" s="7" t="s">
        <v>9569</v>
      </c>
      <c r="B1134" s="7" t="s">
        <v>11152</v>
      </c>
      <c r="C1134" s="7" t="s">
        <v>12732</v>
      </c>
      <c r="D1134" s="7" t="s">
        <v>14297</v>
      </c>
      <c r="E1134" s="7" t="s">
        <v>15870</v>
      </c>
      <c r="F1134" s="7" t="s">
        <v>8242</v>
      </c>
      <c r="G1134" s="7" t="s">
        <v>1071</v>
      </c>
      <c r="H1134" s="7" t="s">
        <v>103</v>
      </c>
      <c r="I1134" s="7" t="s">
        <v>6882</v>
      </c>
      <c r="J1134" s="7" t="s">
        <v>5470</v>
      </c>
      <c r="K1134" s="7" t="s">
        <v>3634</v>
      </c>
    </row>
    <row r="1135" spans="1:11" x14ac:dyDescent="0.2">
      <c r="A1135" s="7" t="s">
        <v>9570</v>
      </c>
      <c r="B1135" s="7" t="s">
        <v>11153</v>
      </c>
      <c r="C1135" s="7" t="s">
        <v>12733</v>
      </c>
      <c r="D1135" s="7" t="s">
        <v>14298</v>
      </c>
      <c r="E1135" s="7" t="s">
        <v>15871</v>
      </c>
      <c r="F1135" s="7" t="s">
        <v>2576</v>
      </c>
      <c r="G1135" s="7" t="s">
        <v>1076</v>
      </c>
      <c r="H1135" s="7" t="s">
        <v>108</v>
      </c>
      <c r="I1135" s="7" t="s">
        <v>6887</v>
      </c>
      <c r="J1135" s="7" t="s">
        <v>5475</v>
      </c>
      <c r="K1135" s="7" t="s">
        <v>3639</v>
      </c>
    </row>
    <row r="1136" spans="1:11" x14ac:dyDescent="0.2">
      <c r="A1136" s="7" t="s">
        <v>9571</v>
      </c>
      <c r="B1136" s="7" t="s">
        <v>11154</v>
      </c>
      <c r="C1136" s="7" t="s">
        <v>12734</v>
      </c>
      <c r="D1136" s="7" t="s">
        <v>14299</v>
      </c>
      <c r="E1136" s="7" t="s">
        <v>15872</v>
      </c>
      <c r="F1136" s="7" t="s">
        <v>8243</v>
      </c>
      <c r="G1136" s="7" t="s">
        <v>1081</v>
      </c>
      <c r="H1136" s="7" t="s">
        <v>113</v>
      </c>
      <c r="I1136" s="7" t="s">
        <v>6892</v>
      </c>
      <c r="J1136" s="7" t="s">
        <v>5491</v>
      </c>
      <c r="K1136" s="7" t="s">
        <v>3642</v>
      </c>
    </row>
    <row r="1137" spans="1:11" x14ac:dyDescent="0.2">
      <c r="A1137" s="7" t="s">
        <v>9572</v>
      </c>
      <c r="B1137" s="7" t="s">
        <v>11155</v>
      </c>
      <c r="C1137" s="7" t="s">
        <v>12735</v>
      </c>
      <c r="D1137" s="7" t="s">
        <v>14300</v>
      </c>
      <c r="E1137" s="7" t="s">
        <v>15873</v>
      </c>
      <c r="F1137" s="7" t="s">
        <v>2581</v>
      </c>
      <c r="G1137" s="7" t="s">
        <v>1086</v>
      </c>
      <c r="H1137" s="7" t="s">
        <v>118</v>
      </c>
      <c r="I1137" s="7" t="s">
        <v>6897</v>
      </c>
      <c r="J1137" s="7" t="s">
        <v>5496</v>
      </c>
      <c r="K1137" s="7" t="s">
        <v>3647</v>
      </c>
    </row>
    <row r="1138" spans="1:11" x14ac:dyDescent="0.2">
      <c r="A1138" s="7" t="s">
        <v>9573</v>
      </c>
      <c r="B1138" s="7" t="s">
        <v>11156</v>
      </c>
      <c r="C1138" s="7" t="s">
        <v>12736</v>
      </c>
      <c r="D1138" s="7" t="s">
        <v>14301</v>
      </c>
      <c r="E1138" s="7" t="s">
        <v>15874</v>
      </c>
      <c r="F1138" s="7" t="s">
        <v>8244</v>
      </c>
      <c r="G1138" s="7" t="s">
        <v>1091</v>
      </c>
      <c r="H1138" s="7" t="s">
        <v>123</v>
      </c>
      <c r="I1138" s="7" t="s">
        <v>6902</v>
      </c>
      <c r="J1138" s="7" t="s">
        <v>5500</v>
      </c>
      <c r="K1138" s="7" t="s">
        <v>3652</v>
      </c>
    </row>
    <row r="1139" spans="1:11" x14ac:dyDescent="0.2">
      <c r="A1139" s="7" t="s">
        <v>9574</v>
      </c>
      <c r="B1139" s="7" t="s">
        <v>11157</v>
      </c>
      <c r="C1139" s="7" t="s">
        <v>12737</v>
      </c>
      <c r="D1139" s="7" t="s">
        <v>14302</v>
      </c>
      <c r="E1139" s="7" t="s">
        <v>15875</v>
      </c>
      <c r="F1139" s="7" t="s">
        <v>2586</v>
      </c>
      <c r="G1139" s="7" t="s">
        <v>1096</v>
      </c>
      <c r="H1139" s="7" t="s">
        <v>128</v>
      </c>
      <c r="I1139" s="7" t="s">
        <v>6907</v>
      </c>
      <c r="J1139" s="7" t="s">
        <v>5505</v>
      </c>
      <c r="K1139" s="7" t="s">
        <v>3657</v>
      </c>
    </row>
    <row r="1140" spans="1:11" x14ac:dyDescent="0.2">
      <c r="A1140" s="7" t="s">
        <v>9575</v>
      </c>
      <c r="B1140" s="7" t="s">
        <v>11158</v>
      </c>
      <c r="C1140" s="7" t="s">
        <v>12738</v>
      </c>
      <c r="D1140" s="7" t="s">
        <v>14303</v>
      </c>
      <c r="E1140" s="7" t="s">
        <v>15876</v>
      </c>
      <c r="F1140" s="7" t="s">
        <v>8245</v>
      </c>
      <c r="G1140" s="7" t="s">
        <v>1101</v>
      </c>
      <c r="H1140" s="7" t="s">
        <v>133</v>
      </c>
      <c r="I1140" s="7" t="s">
        <v>6912</v>
      </c>
      <c r="J1140" s="7" t="s">
        <v>5509</v>
      </c>
      <c r="K1140" s="7" t="s">
        <v>3662</v>
      </c>
    </row>
    <row r="1141" spans="1:11" x14ac:dyDescent="0.2">
      <c r="A1141" s="7" t="s">
        <v>9576</v>
      </c>
      <c r="B1141" s="7" t="s">
        <v>11159</v>
      </c>
      <c r="C1141" s="7" t="s">
        <v>12739</v>
      </c>
      <c r="D1141" s="7" t="s">
        <v>14304</v>
      </c>
      <c r="E1141" s="7" t="s">
        <v>15877</v>
      </c>
      <c r="F1141" s="7" t="s">
        <v>2591</v>
      </c>
      <c r="G1141" s="7" t="s">
        <v>1106</v>
      </c>
      <c r="H1141" s="7" t="s">
        <v>138</v>
      </c>
      <c r="I1141" s="7" t="s">
        <v>6916</v>
      </c>
      <c r="J1141" s="7" t="s">
        <v>5514</v>
      </c>
      <c r="K1141" s="7" t="s">
        <v>3667</v>
      </c>
    </row>
    <row r="1142" spans="1:11" x14ac:dyDescent="0.2">
      <c r="A1142" s="7" t="s">
        <v>9577</v>
      </c>
      <c r="B1142" s="7" t="s">
        <v>11160</v>
      </c>
      <c r="C1142" s="7" t="s">
        <v>12740</v>
      </c>
      <c r="D1142" s="7" t="s">
        <v>14305</v>
      </c>
      <c r="E1142" s="7" t="s">
        <v>15878</v>
      </c>
      <c r="F1142" s="7" t="s">
        <v>8246</v>
      </c>
      <c r="G1142" s="7" t="s">
        <v>1111</v>
      </c>
      <c r="H1142" s="7" t="s">
        <v>143</v>
      </c>
      <c r="I1142" s="7" t="s">
        <v>6920</v>
      </c>
      <c r="J1142" s="7" t="s">
        <v>5519</v>
      </c>
      <c r="K1142" s="7" t="s">
        <v>3672</v>
      </c>
    </row>
    <row r="1143" spans="1:11" x14ac:dyDescent="0.2">
      <c r="A1143" s="7" t="s">
        <v>9578</v>
      </c>
      <c r="B1143" s="7" t="s">
        <v>11161</v>
      </c>
      <c r="C1143" s="7" t="s">
        <v>12741</v>
      </c>
      <c r="D1143" s="7" t="s">
        <v>14306</v>
      </c>
      <c r="E1143" s="7" t="s">
        <v>15879</v>
      </c>
      <c r="F1143" s="7" t="s">
        <v>2596</v>
      </c>
      <c r="G1143" s="7" t="s">
        <v>1116</v>
      </c>
      <c r="H1143" s="7" t="s">
        <v>148</v>
      </c>
      <c r="I1143" s="7" t="s">
        <v>6925</v>
      </c>
      <c r="J1143" s="7" t="s">
        <v>8416</v>
      </c>
      <c r="K1143" s="7" t="s">
        <v>3677</v>
      </c>
    </row>
    <row r="1144" spans="1:11" x14ac:dyDescent="0.2">
      <c r="A1144" s="7" t="s">
        <v>9579</v>
      </c>
      <c r="B1144" s="7" t="s">
        <v>11162</v>
      </c>
      <c r="C1144" s="7" t="s">
        <v>12742</v>
      </c>
      <c r="D1144" s="7" t="s">
        <v>14307</v>
      </c>
      <c r="E1144" s="7" t="s">
        <v>15880</v>
      </c>
      <c r="F1144" s="7" t="s">
        <v>8247</v>
      </c>
      <c r="G1144" s="7" t="s">
        <v>1121</v>
      </c>
      <c r="H1144" s="7" t="s">
        <v>153</v>
      </c>
      <c r="I1144" s="7" t="s">
        <v>6930</v>
      </c>
      <c r="J1144" s="7" t="s">
        <v>5524</v>
      </c>
      <c r="K1144" s="7" t="s">
        <v>3682</v>
      </c>
    </row>
    <row r="1145" spans="1:11" x14ac:dyDescent="0.2">
      <c r="A1145" s="7" t="s">
        <v>9580</v>
      </c>
      <c r="B1145" s="7" t="s">
        <v>11163</v>
      </c>
      <c r="C1145" s="7" t="s">
        <v>12743</v>
      </c>
      <c r="D1145" s="7" t="s">
        <v>14308</v>
      </c>
      <c r="E1145" s="7" t="s">
        <v>15881</v>
      </c>
      <c r="F1145" s="7" t="s">
        <v>8248</v>
      </c>
      <c r="G1145" s="7" t="s">
        <v>1126</v>
      </c>
      <c r="H1145" s="7" t="s">
        <v>158</v>
      </c>
      <c r="I1145" s="7" t="s">
        <v>6935</v>
      </c>
      <c r="J1145" s="7" t="s">
        <v>5529</v>
      </c>
      <c r="K1145" s="7" t="s">
        <v>3687</v>
      </c>
    </row>
    <row r="1146" spans="1:11" x14ac:dyDescent="0.2">
      <c r="A1146" s="7" t="s">
        <v>9581</v>
      </c>
      <c r="B1146" s="7" t="s">
        <v>11164</v>
      </c>
      <c r="C1146" s="7" t="s">
        <v>12744</v>
      </c>
      <c r="D1146" s="7" t="s">
        <v>14309</v>
      </c>
      <c r="E1146" s="7" t="s">
        <v>15882</v>
      </c>
      <c r="F1146" s="7" t="s">
        <v>2609</v>
      </c>
      <c r="G1146" s="7" t="s">
        <v>1131</v>
      </c>
      <c r="H1146" s="7" t="s">
        <v>163</v>
      </c>
      <c r="I1146" s="7" t="s">
        <v>6940</v>
      </c>
      <c r="J1146" s="7" t="s">
        <v>5534</v>
      </c>
      <c r="K1146" s="7" t="s">
        <v>3692</v>
      </c>
    </row>
    <row r="1147" spans="1:11" x14ac:dyDescent="0.2">
      <c r="A1147" s="7" t="s">
        <v>9582</v>
      </c>
      <c r="B1147" s="7" t="s">
        <v>11165</v>
      </c>
      <c r="C1147" s="7" t="s">
        <v>12745</v>
      </c>
      <c r="D1147" s="7" t="s">
        <v>14310</v>
      </c>
      <c r="E1147" s="7" t="s">
        <v>15883</v>
      </c>
      <c r="F1147" s="7" t="s">
        <v>8249</v>
      </c>
      <c r="G1147" s="7" t="s">
        <v>1136</v>
      </c>
      <c r="H1147" s="7" t="s">
        <v>168</v>
      </c>
      <c r="I1147" s="7" t="s">
        <v>6944</v>
      </c>
      <c r="J1147" s="7" t="s">
        <v>5539</v>
      </c>
      <c r="K1147" s="7" t="s">
        <v>3697</v>
      </c>
    </row>
    <row r="1148" spans="1:11" x14ac:dyDescent="0.2">
      <c r="A1148" s="7" t="s">
        <v>9583</v>
      </c>
      <c r="B1148" s="7" t="s">
        <v>11166</v>
      </c>
      <c r="C1148" s="7" t="s">
        <v>12746</v>
      </c>
      <c r="D1148" s="7" t="s">
        <v>14311</v>
      </c>
      <c r="E1148" s="7" t="s">
        <v>15884</v>
      </c>
      <c r="F1148" s="7" t="s">
        <v>2614</v>
      </c>
      <c r="G1148" s="7" t="s">
        <v>1141</v>
      </c>
      <c r="H1148" s="7" t="s">
        <v>173</v>
      </c>
      <c r="I1148" s="7" t="s">
        <v>6948</v>
      </c>
      <c r="J1148" s="7" t="s">
        <v>5544</v>
      </c>
      <c r="K1148" s="7" t="s">
        <v>3702</v>
      </c>
    </row>
    <row r="1149" spans="1:11" x14ac:dyDescent="0.2">
      <c r="A1149" s="7" t="s">
        <v>9584</v>
      </c>
      <c r="B1149" s="7" t="s">
        <v>11167</v>
      </c>
      <c r="C1149" s="7" t="s">
        <v>12747</v>
      </c>
      <c r="D1149" s="7" t="s">
        <v>14312</v>
      </c>
      <c r="E1149" s="7" t="s">
        <v>15885</v>
      </c>
      <c r="F1149" s="7" t="s">
        <v>2619</v>
      </c>
      <c r="G1149" s="7" t="s">
        <v>1146</v>
      </c>
      <c r="H1149" s="7" t="s">
        <v>8389</v>
      </c>
      <c r="I1149" s="7" t="s">
        <v>6952</v>
      </c>
      <c r="J1149" s="7" t="s">
        <v>5549</v>
      </c>
      <c r="K1149" s="7" t="s">
        <v>3707</v>
      </c>
    </row>
    <row r="1150" spans="1:11" x14ac:dyDescent="0.2">
      <c r="A1150" s="7" t="s">
        <v>9585</v>
      </c>
      <c r="B1150" s="7" t="s">
        <v>11168</v>
      </c>
      <c r="C1150" s="7" t="s">
        <v>12748</v>
      </c>
      <c r="D1150" s="7" t="s">
        <v>14313</v>
      </c>
      <c r="E1150" s="7" t="s">
        <v>15886</v>
      </c>
      <c r="F1150" s="7" t="s">
        <v>2624</v>
      </c>
      <c r="G1150" s="7" t="s">
        <v>1151</v>
      </c>
      <c r="H1150" s="7" t="s">
        <v>178</v>
      </c>
      <c r="I1150" s="7" t="s">
        <v>6957</v>
      </c>
      <c r="J1150" s="7" t="s">
        <v>5554</v>
      </c>
      <c r="K1150" s="7" t="s">
        <v>3712</v>
      </c>
    </row>
    <row r="1151" spans="1:11" x14ac:dyDescent="0.2">
      <c r="A1151" s="7" t="s">
        <v>9586</v>
      </c>
      <c r="B1151" s="7" t="s">
        <v>11169</v>
      </c>
      <c r="C1151" s="7" t="s">
        <v>12749</v>
      </c>
      <c r="D1151" s="7" t="s">
        <v>14314</v>
      </c>
      <c r="E1151" s="7" t="s">
        <v>15887</v>
      </c>
      <c r="F1151" s="7" t="s">
        <v>2633</v>
      </c>
      <c r="G1151" s="7" t="s">
        <v>1156</v>
      </c>
      <c r="H1151" s="7" t="s">
        <v>183</v>
      </c>
      <c r="I1151" s="7" t="s">
        <v>6962</v>
      </c>
      <c r="J1151" s="7" t="s">
        <v>5559</v>
      </c>
      <c r="K1151" s="7" t="s">
        <v>3717</v>
      </c>
    </row>
    <row r="1152" spans="1:11" x14ac:dyDescent="0.2">
      <c r="A1152" s="7" t="s">
        <v>9587</v>
      </c>
      <c r="B1152" s="7" t="s">
        <v>11170</v>
      </c>
      <c r="C1152" s="7" t="s">
        <v>12750</v>
      </c>
      <c r="D1152" s="7" t="s">
        <v>14315</v>
      </c>
      <c r="E1152" s="7" t="s">
        <v>15888</v>
      </c>
      <c r="F1152" s="7" t="s">
        <v>2638</v>
      </c>
      <c r="G1152" s="7" t="s">
        <v>1160</v>
      </c>
      <c r="H1152" s="7" t="s">
        <v>188</v>
      </c>
      <c r="I1152" s="7" t="s">
        <v>6967</v>
      </c>
      <c r="J1152" s="7" t="s">
        <v>5564</v>
      </c>
      <c r="K1152" s="7" t="s">
        <v>3722</v>
      </c>
    </row>
    <row r="1153" spans="1:11" x14ac:dyDescent="0.2">
      <c r="A1153" s="7" t="s">
        <v>9588</v>
      </c>
      <c r="B1153" s="7" t="s">
        <v>11171</v>
      </c>
      <c r="C1153" s="7" t="s">
        <v>12751</v>
      </c>
      <c r="D1153" s="7" t="s">
        <v>14316</v>
      </c>
      <c r="E1153" s="7" t="s">
        <v>15889</v>
      </c>
      <c r="F1153" s="7" t="s">
        <v>2643</v>
      </c>
      <c r="G1153" s="7" t="s">
        <v>1164</v>
      </c>
      <c r="H1153" s="7" t="s">
        <v>193</v>
      </c>
      <c r="I1153" s="7" t="s">
        <v>6972</v>
      </c>
      <c r="J1153" s="7" t="s">
        <v>5569</v>
      </c>
      <c r="K1153" s="7" t="s">
        <v>3727</v>
      </c>
    </row>
    <row r="1154" spans="1:11" x14ac:dyDescent="0.2">
      <c r="A1154" s="7" t="s">
        <v>9589</v>
      </c>
      <c r="B1154" s="7" t="s">
        <v>11172</v>
      </c>
      <c r="C1154" s="7" t="s">
        <v>12752</v>
      </c>
      <c r="D1154" s="7" t="s">
        <v>14317</v>
      </c>
      <c r="E1154" s="7" t="s">
        <v>15890</v>
      </c>
      <c r="F1154" s="7" t="s">
        <v>2648</v>
      </c>
      <c r="G1154" s="7" t="s">
        <v>1168</v>
      </c>
      <c r="H1154" s="7" t="s">
        <v>8390</v>
      </c>
      <c r="I1154" s="7" t="s">
        <v>6977</v>
      </c>
      <c r="J1154" s="7" t="s">
        <v>5574</v>
      </c>
      <c r="K1154" s="7" t="s">
        <v>3732</v>
      </c>
    </row>
    <row r="1155" spans="1:11" x14ac:dyDescent="0.2">
      <c r="A1155" s="7" t="s">
        <v>9590</v>
      </c>
      <c r="B1155" s="7" t="s">
        <v>11173</v>
      </c>
      <c r="C1155" s="7" t="s">
        <v>12753</v>
      </c>
      <c r="D1155" s="7" t="s">
        <v>14318</v>
      </c>
      <c r="E1155" s="7" t="s">
        <v>15891</v>
      </c>
      <c r="F1155" s="7" t="s">
        <v>2653</v>
      </c>
      <c r="G1155" s="7" t="s">
        <v>1172</v>
      </c>
      <c r="H1155" s="7" t="s">
        <v>8391</v>
      </c>
      <c r="I1155" s="7" t="s">
        <v>6982</v>
      </c>
      <c r="J1155" s="7" t="s">
        <v>5579</v>
      </c>
      <c r="K1155" s="7" t="s">
        <v>3737</v>
      </c>
    </row>
    <row r="1156" spans="1:11" x14ac:dyDescent="0.2">
      <c r="A1156" s="7" t="s">
        <v>9591</v>
      </c>
      <c r="B1156" s="7" t="s">
        <v>11174</v>
      </c>
      <c r="C1156" s="7" t="s">
        <v>12754</v>
      </c>
      <c r="D1156" s="7" t="s">
        <v>14319</v>
      </c>
      <c r="E1156" s="7" t="s">
        <v>15892</v>
      </c>
      <c r="F1156" s="7" t="s">
        <v>2658</v>
      </c>
      <c r="G1156" s="7" t="s">
        <v>1176</v>
      </c>
      <c r="H1156" s="7" t="s">
        <v>8392</v>
      </c>
      <c r="I1156" s="7" t="s">
        <v>6987</v>
      </c>
      <c r="J1156" s="7" t="s">
        <v>5584</v>
      </c>
      <c r="K1156" s="7" t="s">
        <v>3741</v>
      </c>
    </row>
    <row r="1157" spans="1:11" x14ac:dyDescent="0.2">
      <c r="A1157" s="7" t="s">
        <v>9592</v>
      </c>
      <c r="B1157" s="7" t="s">
        <v>11175</v>
      </c>
      <c r="C1157" s="7" t="s">
        <v>12755</v>
      </c>
      <c r="D1157" s="7" t="s">
        <v>14320</v>
      </c>
      <c r="E1157" s="7" t="s">
        <v>15893</v>
      </c>
      <c r="F1157" s="7" t="s">
        <v>2663</v>
      </c>
      <c r="G1157" s="7" t="s">
        <v>1180</v>
      </c>
      <c r="H1157" s="7" t="s">
        <v>17810</v>
      </c>
      <c r="I1157" s="7" t="s">
        <v>6992</v>
      </c>
      <c r="J1157" s="7" t="s">
        <v>5589</v>
      </c>
      <c r="K1157" s="7" t="s">
        <v>3745</v>
      </c>
    </row>
    <row r="1158" spans="1:11" x14ac:dyDescent="0.2">
      <c r="A1158" s="7" t="s">
        <v>9593</v>
      </c>
      <c r="B1158" s="7" t="s">
        <v>11176</v>
      </c>
      <c r="C1158" s="7" t="s">
        <v>12756</v>
      </c>
      <c r="D1158" s="7" t="s">
        <v>14321</v>
      </c>
      <c r="E1158" s="7" t="s">
        <v>15894</v>
      </c>
      <c r="F1158" s="7" t="s">
        <v>2668</v>
      </c>
      <c r="G1158" s="7" t="s">
        <v>1184</v>
      </c>
      <c r="H1158" s="7" t="s">
        <v>17811</v>
      </c>
      <c r="I1158" s="7" t="s">
        <v>6997</v>
      </c>
      <c r="J1158" s="7" t="s">
        <v>5594</v>
      </c>
      <c r="K1158" s="7" t="s">
        <v>3749</v>
      </c>
    </row>
    <row r="1159" spans="1:11" x14ac:dyDescent="0.2">
      <c r="A1159" s="7" t="s">
        <v>9594</v>
      </c>
      <c r="B1159" s="7" t="s">
        <v>11177</v>
      </c>
      <c r="C1159" s="7" t="s">
        <v>12757</v>
      </c>
      <c r="D1159" s="7" t="s">
        <v>14322</v>
      </c>
      <c r="E1159" s="7" t="s">
        <v>15895</v>
      </c>
      <c r="F1159" s="7" t="s">
        <v>2673</v>
      </c>
      <c r="G1159" s="7" t="s">
        <v>1188</v>
      </c>
      <c r="H1159" s="7" t="s">
        <v>198</v>
      </c>
      <c r="I1159" s="7" t="s">
        <v>7002</v>
      </c>
      <c r="J1159" s="7" t="s">
        <v>5599</v>
      </c>
      <c r="K1159" s="7" t="s">
        <v>3753</v>
      </c>
    </row>
    <row r="1160" spans="1:11" x14ac:dyDescent="0.2">
      <c r="A1160" s="7" t="s">
        <v>9595</v>
      </c>
      <c r="B1160" s="7" t="s">
        <v>11178</v>
      </c>
      <c r="C1160" s="7" t="s">
        <v>12758</v>
      </c>
      <c r="D1160" s="7" t="s">
        <v>14323</v>
      </c>
      <c r="E1160" s="7" t="s">
        <v>15896</v>
      </c>
      <c r="F1160" s="7" t="s">
        <v>2678</v>
      </c>
      <c r="G1160" s="7" t="s">
        <v>1192</v>
      </c>
      <c r="H1160" s="7" t="s">
        <v>203</v>
      </c>
      <c r="I1160" s="7" t="s">
        <v>7007</v>
      </c>
      <c r="J1160" s="7" t="s">
        <v>5604</v>
      </c>
      <c r="K1160" s="7" t="s">
        <v>3758</v>
      </c>
    </row>
    <row r="1161" spans="1:11" x14ac:dyDescent="0.2">
      <c r="A1161" s="7" t="s">
        <v>9596</v>
      </c>
      <c r="B1161" s="7" t="s">
        <v>11179</v>
      </c>
      <c r="C1161" s="7" t="s">
        <v>12759</v>
      </c>
      <c r="D1161" s="7" t="s">
        <v>14324</v>
      </c>
      <c r="E1161" s="7" t="s">
        <v>15897</v>
      </c>
      <c r="F1161" s="7" t="s">
        <v>2683</v>
      </c>
      <c r="G1161" s="7" t="s">
        <v>1196</v>
      </c>
      <c r="H1161" s="7" t="s">
        <v>208</v>
      </c>
      <c r="I1161" s="7" t="s">
        <v>7012</v>
      </c>
      <c r="J1161" s="7" t="s">
        <v>5609</v>
      </c>
      <c r="K1161" s="7" t="s">
        <v>3763</v>
      </c>
    </row>
    <row r="1162" spans="1:11" x14ac:dyDescent="0.2">
      <c r="A1162" s="7" t="s">
        <v>9597</v>
      </c>
      <c r="B1162" s="7" t="s">
        <v>11180</v>
      </c>
      <c r="C1162" s="7" t="s">
        <v>12760</v>
      </c>
      <c r="D1162" s="7" t="s">
        <v>14325</v>
      </c>
      <c r="E1162" s="7" t="s">
        <v>15898</v>
      </c>
      <c r="F1162" s="7" t="s">
        <v>2688</v>
      </c>
      <c r="G1162" s="7" t="s">
        <v>1200</v>
      </c>
      <c r="H1162" s="7" t="s">
        <v>213</v>
      </c>
      <c r="I1162" s="7" t="s">
        <v>7016</v>
      </c>
      <c r="J1162" s="7" t="s">
        <v>5614</v>
      </c>
      <c r="K1162" s="7" t="s">
        <v>3768</v>
      </c>
    </row>
    <row r="1163" spans="1:11" x14ac:dyDescent="0.2">
      <c r="A1163" s="7" t="s">
        <v>9598</v>
      </c>
      <c r="B1163" s="7" t="s">
        <v>11181</v>
      </c>
      <c r="C1163" s="7" t="s">
        <v>12761</v>
      </c>
      <c r="D1163" s="7" t="s">
        <v>14326</v>
      </c>
      <c r="E1163" s="7" t="s">
        <v>15899</v>
      </c>
      <c r="F1163" s="7" t="s">
        <v>2693</v>
      </c>
      <c r="G1163" s="7" t="s">
        <v>1204</v>
      </c>
      <c r="H1163" s="7" t="s">
        <v>218</v>
      </c>
      <c r="I1163" s="7" t="s">
        <v>7020</v>
      </c>
      <c r="J1163" s="7" t="s">
        <v>5619</v>
      </c>
      <c r="K1163" s="7" t="s">
        <v>3773</v>
      </c>
    </row>
    <row r="1164" spans="1:11" x14ac:dyDescent="0.2">
      <c r="A1164" s="7" t="s">
        <v>9599</v>
      </c>
      <c r="B1164" s="7" t="s">
        <v>11182</v>
      </c>
      <c r="C1164" s="7" t="s">
        <v>12762</v>
      </c>
      <c r="D1164" s="7" t="s">
        <v>14327</v>
      </c>
      <c r="E1164" s="7" t="s">
        <v>15900</v>
      </c>
      <c r="F1164" s="7" t="s">
        <v>2698</v>
      </c>
      <c r="G1164" s="7" t="s">
        <v>1208</v>
      </c>
      <c r="H1164" s="7" t="s">
        <v>223</v>
      </c>
      <c r="I1164" s="7" t="s">
        <v>7025</v>
      </c>
      <c r="J1164" s="7" t="s">
        <v>5624</v>
      </c>
      <c r="K1164" s="7" t="s">
        <v>3777</v>
      </c>
    </row>
    <row r="1165" spans="1:11" x14ac:dyDescent="0.2">
      <c r="A1165" s="7" t="s">
        <v>9600</v>
      </c>
      <c r="B1165" s="7" t="s">
        <v>11183</v>
      </c>
      <c r="C1165" s="7" t="s">
        <v>12763</v>
      </c>
      <c r="D1165" s="7" t="s">
        <v>14328</v>
      </c>
      <c r="E1165" s="7" t="s">
        <v>15901</v>
      </c>
      <c r="F1165" s="7" t="s">
        <v>2703</v>
      </c>
      <c r="G1165" s="7" t="s">
        <v>1212</v>
      </c>
      <c r="H1165" s="7" t="s">
        <v>228</v>
      </c>
      <c r="I1165" s="7" t="s">
        <v>7030</v>
      </c>
      <c r="J1165" s="7" t="s">
        <v>5629</v>
      </c>
      <c r="K1165" s="7" t="s">
        <v>3782</v>
      </c>
    </row>
    <row r="1166" spans="1:11" x14ac:dyDescent="0.2">
      <c r="A1166" s="7" t="s">
        <v>9601</v>
      </c>
      <c r="B1166" s="7" t="s">
        <v>11184</v>
      </c>
      <c r="C1166" s="7" t="s">
        <v>12764</v>
      </c>
      <c r="D1166" s="7" t="s">
        <v>14329</v>
      </c>
      <c r="E1166" s="7" t="s">
        <v>15902</v>
      </c>
      <c r="F1166" s="7" t="s">
        <v>17601</v>
      </c>
      <c r="G1166" s="7" t="s">
        <v>1216</v>
      </c>
      <c r="H1166" s="7" t="s">
        <v>233</v>
      </c>
      <c r="I1166" s="7" t="s">
        <v>7035</v>
      </c>
      <c r="J1166" s="7" t="s">
        <v>5634</v>
      </c>
      <c r="K1166" s="7" t="s">
        <v>3787</v>
      </c>
    </row>
    <row r="1167" spans="1:11" x14ac:dyDescent="0.2">
      <c r="A1167" s="7" t="s">
        <v>9602</v>
      </c>
      <c r="B1167" s="7" t="s">
        <v>11185</v>
      </c>
      <c r="C1167" s="7" t="s">
        <v>12765</v>
      </c>
      <c r="D1167" s="7" t="s">
        <v>14330</v>
      </c>
      <c r="E1167" s="7" t="s">
        <v>15903</v>
      </c>
      <c r="F1167" s="7" t="s">
        <v>2708</v>
      </c>
      <c r="G1167" s="7" t="s">
        <v>1220</v>
      </c>
      <c r="H1167" s="7" t="s">
        <v>238</v>
      </c>
      <c r="I1167" s="7" t="s">
        <v>7040</v>
      </c>
      <c r="J1167" s="7" t="s">
        <v>5639</v>
      </c>
      <c r="K1167" s="7" t="s">
        <v>3792</v>
      </c>
    </row>
    <row r="1168" spans="1:11" x14ac:dyDescent="0.2">
      <c r="A1168" s="7" t="s">
        <v>9603</v>
      </c>
      <c r="B1168" s="7" t="s">
        <v>11186</v>
      </c>
      <c r="C1168" s="7" t="s">
        <v>12766</v>
      </c>
      <c r="D1168" s="7" t="s">
        <v>14331</v>
      </c>
      <c r="E1168" s="7" t="s">
        <v>15904</v>
      </c>
      <c r="F1168" s="7" t="s">
        <v>17602</v>
      </c>
      <c r="G1168" s="7" t="s">
        <v>1224</v>
      </c>
      <c r="H1168" s="7" t="s">
        <v>243</v>
      </c>
      <c r="I1168" s="7" t="s">
        <v>7045</v>
      </c>
      <c r="J1168" s="7" t="s">
        <v>5644</v>
      </c>
      <c r="K1168" s="7" t="s">
        <v>3797</v>
      </c>
    </row>
    <row r="1169" spans="1:11" x14ac:dyDescent="0.2">
      <c r="A1169" s="7" t="s">
        <v>9604</v>
      </c>
      <c r="B1169" s="7" t="s">
        <v>11187</v>
      </c>
      <c r="C1169" s="7" t="s">
        <v>12767</v>
      </c>
      <c r="D1169" s="7" t="s">
        <v>14332</v>
      </c>
      <c r="E1169" s="7" t="s">
        <v>15905</v>
      </c>
      <c r="F1169" s="7" t="s">
        <v>2713</v>
      </c>
      <c r="G1169" s="7" t="s">
        <v>1228</v>
      </c>
      <c r="H1169" s="7" t="s">
        <v>248</v>
      </c>
      <c r="I1169" s="7" t="s">
        <v>7050</v>
      </c>
      <c r="J1169" s="7" t="s">
        <v>5649</v>
      </c>
      <c r="K1169" s="7" t="s">
        <v>3801</v>
      </c>
    </row>
    <row r="1170" spans="1:11" x14ac:dyDescent="0.2">
      <c r="A1170" s="7" t="s">
        <v>9605</v>
      </c>
      <c r="B1170" s="7" t="s">
        <v>11188</v>
      </c>
      <c r="C1170" s="7" t="s">
        <v>12768</v>
      </c>
      <c r="D1170" s="7" t="s">
        <v>14333</v>
      </c>
      <c r="E1170" s="7" t="s">
        <v>15906</v>
      </c>
      <c r="F1170" s="7" t="s">
        <v>17603</v>
      </c>
      <c r="G1170" s="7" t="s">
        <v>1232</v>
      </c>
      <c r="H1170" s="7" t="s">
        <v>253</v>
      </c>
      <c r="I1170" s="7" t="s">
        <v>7055</v>
      </c>
      <c r="J1170" s="7" t="s">
        <v>5654</v>
      </c>
      <c r="K1170" s="7" t="s">
        <v>3805</v>
      </c>
    </row>
    <row r="1171" spans="1:11" x14ac:dyDescent="0.2">
      <c r="A1171" s="7" t="s">
        <v>9606</v>
      </c>
      <c r="B1171" s="7" t="s">
        <v>11189</v>
      </c>
      <c r="C1171" s="7" t="s">
        <v>12769</v>
      </c>
      <c r="D1171" s="7" t="s">
        <v>14334</v>
      </c>
      <c r="E1171" s="7" t="s">
        <v>15907</v>
      </c>
      <c r="F1171" s="7" t="s">
        <v>2718</v>
      </c>
      <c r="G1171" s="7" t="s">
        <v>1236</v>
      </c>
      <c r="H1171" s="7" t="s">
        <v>258</v>
      </c>
      <c r="I1171" s="7" t="s">
        <v>7060</v>
      </c>
      <c r="J1171" s="7" t="s">
        <v>5659</v>
      </c>
      <c r="K1171" s="7" t="s">
        <v>3809</v>
      </c>
    </row>
    <row r="1172" spans="1:11" x14ac:dyDescent="0.2">
      <c r="A1172" s="7" t="s">
        <v>9607</v>
      </c>
      <c r="B1172" s="7" t="s">
        <v>11190</v>
      </c>
      <c r="C1172" s="7" t="s">
        <v>12770</v>
      </c>
      <c r="D1172" s="7" t="s">
        <v>14335</v>
      </c>
      <c r="E1172" s="7" t="s">
        <v>15908</v>
      </c>
      <c r="F1172" s="7" t="s">
        <v>17604</v>
      </c>
      <c r="G1172" s="7" t="s">
        <v>1240</v>
      </c>
      <c r="H1172" s="7" t="s">
        <v>263</v>
      </c>
      <c r="I1172" s="7" t="s">
        <v>7065</v>
      </c>
      <c r="J1172" s="7" t="s">
        <v>5664</v>
      </c>
      <c r="K1172" s="7" t="s">
        <v>3813</v>
      </c>
    </row>
    <row r="1173" spans="1:11" x14ac:dyDescent="0.2">
      <c r="A1173" s="7" t="s">
        <v>9608</v>
      </c>
      <c r="B1173" s="7" t="s">
        <v>11191</v>
      </c>
      <c r="C1173" s="7" t="s">
        <v>12771</v>
      </c>
      <c r="D1173" s="7" t="s">
        <v>14336</v>
      </c>
      <c r="E1173" s="7" t="s">
        <v>15909</v>
      </c>
      <c r="F1173" s="7" t="s">
        <v>2723</v>
      </c>
      <c r="G1173" s="7" t="s">
        <v>17222</v>
      </c>
      <c r="H1173" s="7" t="s">
        <v>268</v>
      </c>
      <c r="I1173" s="7" t="s">
        <v>7069</v>
      </c>
      <c r="J1173" s="7" t="s">
        <v>5669</v>
      </c>
      <c r="K1173" s="7" t="s">
        <v>3817</v>
      </c>
    </row>
    <row r="1174" spans="1:11" x14ac:dyDescent="0.2">
      <c r="A1174" s="7" t="s">
        <v>9609</v>
      </c>
      <c r="B1174" s="7" t="s">
        <v>11192</v>
      </c>
      <c r="C1174" s="7" t="s">
        <v>12772</v>
      </c>
      <c r="D1174" s="7" t="s">
        <v>14337</v>
      </c>
      <c r="E1174" s="7" t="s">
        <v>15910</v>
      </c>
      <c r="F1174" s="7" t="s">
        <v>17605</v>
      </c>
      <c r="G1174" s="7" t="s">
        <v>17223</v>
      </c>
      <c r="H1174" s="7" t="s">
        <v>273</v>
      </c>
      <c r="I1174" s="7" t="s">
        <v>7074</v>
      </c>
      <c r="J1174" s="7" t="s">
        <v>5674</v>
      </c>
      <c r="K1174" s="7" t="s">
        <v>3821</v>
      </c>
    </row>
    <row r="1175" spans="1:11" x14ac:dyDescent="0.2">
      <c r="A1175" s="7" t="s">
        <v>9610</v>
      </c>
      <c r="B1175" s="7" t="s">
        <v>11193</v>
      </c>
      <c r="C1175" s="7" t="s">
        <v>12773</v>
      </c>
      <c r="D1175" s="7" t="s">
        <v>14338</v>
      </c>
      <c r="E1175" s="7" t="s">
        <v>15911</v>
      </c>
      <c r="F1175" s="7" t="s">
        <v>2728</v>
      </c>
      <c r="G1175" s="7" t="s">
        <v>17224</v>
      </c>
      <c r="H1175" s="7" t="s">
        <v>278</v>
      </c>
      <c r="I1175" s="7" t="s">
        <v>7079</v>
      </c>
      <c r="J1175" s="7" t="s">
        <v>5678</v>
      </c>
      <c r="K1175" s="7" t="s">
        <v>3825</v>
      </c>
    </row>
    <row r="1176" spans="1:11" x14ac:dyDescent="0.2">
      <c r="A1176" s="7" t="s">
        <v>9611</v>
      </c>
      <c r="B1176" s="7" t="s">
        <v>11194</v>
      </c>
      <c r="C1176" s="7" t="s">
        <v>12774</v>
      </c>
      <c r="D1176" s="7" t="s">
        <v>14339</v>
      </c>
      <c r="E1176" s="7" t="s">
        <v>15912</v>
      </c>
      <c r="F1176" s="7" t="s">
        <v>17606</v>
      </c>
      <c r="G1176" s="7" t="s">
        <v>17225</v>
      </c>
      <c r="H1176" s="7" t="s">
        <v>283</v>
      </c>
      <c r="I1176" s="7" t="s">
        <v>7084</v>
      </c>
      <c r="J1176" s="7" t="s">
        <v>5682</v>
      </c>
      <c r="K1176" s="7" t="s">
        <v>3829</v>
      </c>
    </row>
    <row r="1177" spans="1:11" x14ac:dyDescent="0.2">
      <c r="A1177" s="7" t="s">
        <v>9612</v>
      </c>
      <c r="B1177" s="7" t="s">
        <v>11195</v>
      </c>
      <c r="C1177" s="7" t="s">
        <v>12775</v>
      </c>
      <c r="D1177" s="7" t="s">
        <v>14340</v>
      </c>
      <c r="E1177" s="7" t="s">
        <v>15913</v>
      </c>
      <c r="F1177" s="7" t="s">
        <v>2733</v>
      </c>
      <c r="G1177" s="7" t="s">
        <v>17226</v>
      </c>
      <c r="H1177" s="7" t="s">
        <v>288</v>
      </c>
      <c r="I1177" s="7" t="s">
        <v>7089</v>
      </c>
      <c r="J1177" s="7" t="s">
        <v>5686</v>
      </c>
      <c r="K1177" s="7" t="s">
        <v>3833</v>
      </c>
    </row>
    <row r="1178" spans="1:11" x14ac:dyDescent="0.2">
      <c r="A1178" s="7" t="s">
        <v>9613</v>
      </c>
      <c r="B1178" s="7" t="s">
        <v>11196</v>
      </c>
      <c r="C1178" s="7" t="s">
        <v>12776</v>
      </c>
      <c r="D1178" s="7" t="s">
        <v>14341</v>
      </c>
      <c r="E1178" s="7" t="s">
        <v>15914</v>
      </c>
      <c r="F1178" s="7" t="s">
        <v>17607</v>
      </c>
      <c r="G1178" s="7" t="s">
        <v>17227</v>
      </c>
      <c r="H1178" s="7" t="s">
        <v>293</v>
      </c>
      <c r="I1178" s="7" t="s">
        <v>7094</v>
      </c>
      <c r="J1178" s="7" t="s">
        <v>5690</v>
      </c>
      <c r="K1178" s="7" t="s">
        <v>3838</v>
      </c>
    </row>
    <row r="1179" spans="1:11" x14ac:dyDescent="0.2">
      <c r="A1179" s="7" t="s">
        <v>9614</v>
      </c>
      <c r="B1179" s="7" t="s">
        <v>11197</v>
      </c>
      <c r="C1179" s="7" t="s">
        <v>12777</v>
      </c>
      <c r="D1179" s="7" t="s">
        <v>14342</v>
      </c>
      <c r="E1179" s="7" t="s">
        <v>15915</v>
      </c>
      <c r="F1179" s="7" t="s">
        <v>2738</v>
      </c>
      <c r="G1179" s="7" t="s">
        <v>17228</v>
      </c>
      <c r="H1179" s="7" t="s">
        <v>298</v>
      </c>
      <c r="I1179" s="7" t="s">
        <v>7099</v>
      </c>
      <c r="J1179" s="7" t="s">
        <v>5694</v>
      </c>
      <c r="K1179" s="7" t="s">
        <v>3843</v>
      </c>
    </row>
    <row r="1180" spans="1:11" x14ac:dyDescent="0.2">
      <c r="A1180" s="7" t="s">
        <v>9615</v>
      </c>
      <c r="B1180" s="7" t="s">
        <v>11198</v>
      </c>
      <c r="C1180" s="7" t="s">
        <v>12778</v>
      </c>
      <c r="D1180" s="7" t="s">
        <v>14343</v>
      </c>
      <c r="E1180" s="7" t="s">
        <v>15916</v>
      </c>
      <c r="F1180" s="7" t="s">
        <v>17608</v>
      </c>
      <c r="G1180" s="7" t="s">
        <v>17229</v>
      </c>
      <c r="H1180" s="7" t="s">
        <v>303</v>
      </c>
      <c r="I1180" s="7" t="s">
        <v>7104</v>
      </c>
      <c r="J1180" s="7" t="s">
        <v>5698</v>
      </c>
      <c r="K1180" s="7" t="s">
        <v>3848</v>
      </c>
    </row>
    <row r="1181" spans="1:11" x14ac:dyDescent="0.2">
      <c r="A1181" s="7" t="s">
        <v>9616</v>
      </c>
      <c r="B1181" s="7" t="s">
        <v>11199</v>
      </c>
      <c r="C1181" s="7" t="s">
        <v>12779</v>
      </c>
      <c r="D1181" s="7" t="s">
        <v>14344</v>
      </c>
      <c r="E1181" s="7" t="s">
        <v>15917</v>
      </c>
      <c r="F1181" s="7" t="s">
        <v>2743</v>
      </c>
      <c r="G1181" s="7" t="s">
        <v>17230</v>
      </c>
      <c r="H1181" s="7" t="s">
        <v>308</v>
      </c>
      <c r="I1181" s="7" t="s">
        <v>7109</v>
      </c>
      <c r="J1181" s="7" t="s">
        <v>5703</v>
      </c>
      <c r="K1181" s="7" t="s">
        <v>3853</v>
      </c>
    </row>
    <row r="1182" spans="1:11" x14ac:dyDescent="0.2">
      <c r="A1182" s="7" t="s">
        <v>9617</v>
      </c>
      <c r="B1182" s="7" t="s">
        <v>11200</v>
      </c>
      <c r="C1182" s="7" t="s">
        <v>12780</v>
      </c>
      <c r="D1182" s="7" t="s">
        <v>14345</v>
      </c>
      <c r="E1182" s="7" t="s">
        <v>15918</v>
      </c>
      <c r="F1182" s="7" t="s">
        <v>17609</v>
      </c>
      <c r="G1182" s="7" t="s">
        <v>17231</v>
      </c>
      <c r="H1182" s="7" t="s">
        <v>313</v>
      </c>
      <c r="I1182" s="7" t="s">
        <v>7114</v>
      </c>
      <c r="J1182" s="7" t="s">
        <v>5708</v>
      </c>
      <c r="K1182" s="7" t="s">
        <v>3858</v>
      </c>
    </row>
    <row r="1183" spans="1:11" x14ac:dyDescent="0.2">
      <c r="A1183" s="7" t="s">
        <v>9618</v>
      </c>
      <c r="B1183" s="7" t="s">
        <v>11201</v>
      </c>
      <c r="C1183" s="7" t="s">
        <v>12781</v>
      </c>
      <c r="D1183" s="7" t="s">
        <v>14346</v>
      </c>
      <c r="E1183" s="7" t="s">
        <v>15919</v>
      </c>
      <c r="F1183" s="7" t="s">
        <v>2748</v>
      </c>
      <c r="G1183" s="7" t="s">
        <v>1244</v>
      </c>
      <c r="H1183" s="7" t="s">
        <v>318</v>
      </c>
      <c r="I1183" s="7" t="s">
        <v>7119</v>
      </c>
      <c r="J1183" s="7" t="s">
        <v>5713</v>
      </c>
      <c r="K1183" s="7" t="s">
        <v>3863</v>
      </c>
    </row>
    <row r="1184" spans="1:11" x14ac:dyDescent="0.2">
      <c r="A1184" s="7" t="s">
        <v>9619</v>
      </c>
      <c r="B1184" s="7" t="s">
        <v>11202</v>
      </c>
      <c r="C1184" s="7" t="s">
        <v>12782</v>
      </c>
      <c r="D1184" s="7" t="s">
        <v>14347</v>
      </c>
      <c r="E1184" s="7" t="s">
        <v>15920</v>
      </c>
      <c r="F1184" s="7" t="s">
        <v>2753</v>
      </c>
      <c r="G1184" s="7" t="s">
        <v>1248</v>
      </c>
      <c r="H1184" s="7" t="s">
        <v>323</v>
      </c>
      <c r="I1184" s="7" t="s">
        <v>7124</v>
      </c>
      <c r="J1184" s="7" t="s">
        <v>5718</v>
      </c>
      <c r="K1184" s="7" t="s">
        <v>3867</v>
      </c>
    </row>
    <row r="1185" spans="1:11" x14ac:dyDescent="0.2">
      <c r="A1185" s="7" t="s">
        <v>9620</v>
      </c>
      <c r="B1185" s="7" t="s">
        <v>11203</v>
      </c>
      <c r="C1185" s="7" t="s">
        <v>12783</v>
      </c>
      <c r="D1185" s="7" t="s">
        <v>14348</v>
      </c>
      <c r="E1185" s="7" t="s">
        <v>15921</v>
      </c>
      <c r="F1185" s="7" t="s">
        <v>17610</v>
      </c>
      <c r="G1185" s="7" t="s">
        <v>1252</v>
      </c>
      <c r="H1185" s="7" t="s">
        <v>328</v>
      </c>
      <c r="I1185" s="7" t="s">
        <v>7129</v>
      </c>
      <c r="J1185" s="7" t="s">
        <v>5723</v>
      </c>
      <c r="K1185" s="7" t="s">
        <v>3871</v>
      </c>
    </row>
    <row r="1186" spans="1:11" x14ac:dyDescent="0.2">
      <c r="A1186" s="7" t="s">
        <v>9621</v>
      </c>
      <c r="B1186" s="7" t="s">
        <v>11204</v>
      </c>
      <c r="C1186" s="7" t="s">
        <v>12784</v>
      </c>
      <c r="D1186" s="7" t="s">
        <v>14349</v>
      </c>
      <c r="E1186" s="7" t="s">
        <v>15922</v>
      </c>
      <c r="F1186" s="7" t="s">
        <v>2758</v>
      </c>
      <c r="G1186" s="7" t="s">
        <v>1256</v>
      </c>
      <c r="H1186" s="7" t="s">
        <v>333</v>
      </c>
      <c r="I1186" s="7" t="s">
        <v>7134</v>
      </c>
      <c r="J1186" s="7" t="s">
        <v>5728</v>
      </c>
      <c r="K1186" s="7" t="s">
        <v>3876</v>
      </c>
    </row>
    <row r="1187" spans="1:11" x14ac:dyDescent="0.2">
      <c r="A1187" s="7" t="s">
        <v>9622</v>
      </c>
      <c r="B1187" s="7" t="s">
        <v>11205</v>
      </c>
      <c r="C1187" s="7" t="s">
        <v>12785</v>
      </c>
      <c r="D1187" s="7" t="s">
        <v>14350</v>
      </c>
      <c r="E1187" s="7" t="s">
        <v>15923</v>
      </c>
      <c r="F1187" s="7" t="s">
        <v>17611</v>
      </c>
      <c r="G1187" s="7" t="s">
        <v>1260</v>
      </c>
      <c r="H1187" s="7" t="s">
        <v>338</v>
      </c>
      <c r="I1187" s="7" t="s">
        <v>7137</v>
      </c>
      <c r="J1187" s="7" t="s">
        <v>5733</v>
      </c>
      <c r="K1187" s="7" t="s">
        <v>3881</v>
      </c>
    </row>
    <row r="1188" spans="1:11" x14ac:dyDescent="0.2">
      <c r="A1188" s="7" t="s">
        <v>9623</v>
      </c>
      <c r="B1188" s="7" t="s">
        <v>11206</v>
      </c>
      <c r="C1188" s="7" t="s">
        <v>12786</v>
      </c>
      <c r="D1188" s="7" t="s">
        <v>14351</v>
      </c>
      <c r="E1188" s="7" t="s">
        <v>15924</v>
      </c>
      <c r="F1188" s="7" t="s">
        <v>17612</v>
      </c>
      <c r="G1188" s="7" t="s">
        <v>1264</v>
      </c>
      <c r="H1188" s="7" t="s">
        <v>343</v>
      </c>
      <c r="I1188" s="7" t="s">
        <v>7142</v>
      </c>
      <c r="J1188" s="7" t="s">
        <v>5738</v>
      </c>
      <c r="K1188" s="7" t="s">
        <v>3886</v>
      </c>
    </row>
    <row r="1189" spans="1:11" x14ac:dyDescent="0.2">
      <c r="A1189" s="7" t="s">
        <v>9624</v>
      </c>
      <c r="B1189" s="7" t="s">
        <v>11207</v>
      </c>
      <c r="C1189" s="7" t="s">
        <v>12787</v>
      </c>
      <c r="D1189" s="7" t="s">
        <v>14352</v>
      </c>
      <c r="E1189" s="7" t="s">
        <v>15925</v>
      </c>
      <c r="F1189" s="7" t="s">
        <v>17613</v>
      </c>
      <c r="G1189" s="7" t="s">
        <v>1268</v>
      </c>
      <c r="H1189" s="7" t="s">
        <v>348</v>
      </c>
      <c r="I1189" s="7" t="s">
        <v>7147</v>
      </c>
      <c r="J1189" s="7" t="s">
        <v>5743</v>
      </c>
      <c r="K1189" s="7" t="s">
        <v>3891</v>
      </c>
    </row>
    <row r="1190" spans="1:11" x14ac:dyDescent="0.2">
      <c r="A1190" s="7" t="s">
        <v>9625</v>
      </c>
      <c r="B1190" s="7" t="s">
        <v>11208</v>
      </c>
      <c r="C1190" s="7">
        <v>49186</v>
      </c>
      <c r="D1190" s="7" t="s">
        <v>14353</v>
      </c>
      <c r="E1190" s="7" t="s">
        <v>15926</v>
      </c>
      <c r="F1190" s="7" t="s">
        <v>17614</v>
      </c>
      <c r="G1190" s="7" t="s">
        <v>1272</v>
      </c>
      <c r="H1190" s="7" t="s">
        <v>353</v>
      </c>
      <c r="I1190" s="7" t="s">
        <v>7152</v>
      </c>
      <c r="J1190" s="7" t="s">
        <v>5748</v>
      </c>
      <c r="K1190" s="7" t="s">
        <v>3896</v>
      </c>
    </row>
    <row r="1191" spans="1:11" x14ac:dyDescent="0.2">
      <c r="A1191" s="7" t="s">
        <v>9626</v>
      </c>
      <c r="B1191" s="7" t="s">
        <v>11209</v>
      </c>
      <c r="C1191" s="7">
        <v>49187</v>
      </c>
      <c r="D1191" s="7" t="s">
        <v>14354</v>
      </c>
      <c r="E1191" s="7" t="s">
        <v>15927</v>
      </c>
      <c r="F1191" s="7" t="s">
        <v>17615</v>
      </c>
      <c r="G1191" s="7" t="s">
        <v>1276</v>
      </c>
      <c r="H1191" s="7" t="s">
        <v>358</v>
      </c>
      <c r="I1191" s="7" t="s">
        <v>7157</v>
      </c>
      <c r="J1191" s="7" t="s">
        <v>5753</v>
      </c>
      <c r="K1191" s="7" t="s">
        <v>3901</v>
      </c>
    </row>
    <row r="1192" spans="1:11" x14ac:dyDescent="0.2">
      <c r="A1192" s="7" t="s">
        <v>9627</v>
      </c>
      <c r="B1192" s="7" t="s">
        <v>11210</v>
      </c>
      <c r="C1192" s="7">
        <v>49188</v>
      </c>
      <c r="D1192" s="7" t="s">
        <v>14355</v>
      </c>
      <c r="E1192" s="7" t="s">
        <v>15928</v>
      </c>
      <c r="F1192" s="7" t="s">
        <v>17616</v>
      </c>
      <c r="G1192" s="7" t="s">
        <v>1280</v>
      </c>
      <c r="H1192" s="7" t="s">
        <v>363</v>
      </c>
      <c r="I1192" s="7" t="s">
        <v>7162</v>
      </c>
      <c r="J1192" s="7" t="s">
        <v>5758</v>
      </c>
      <c r="K1192" s="7" t="s">
        <v>3906</v>
      </c>
    </row>
    <row r="1193" spans="1:11" x14ac:dyDescent="0.2">
      <c r="A1193" s="7" t="s">
        <v>9628</v>
      </c>
      <c r="B1193" s="7" t="s">
        <v>11211</v>
      </c>
      <c r="C1193" s="7">
        <v>49189</v>
      </c>
      <c r="D1193" s="7" t="s">
        <v>14356</v>
      </c>
      <c r="E1193" s="7" t="s">
        <v>15929</v>
      </c>
      <c r="F1193" s="7" t="s">
        <v>17617</v>
      </c>
      <c r="G1193" s="7" t="s">
        <v>1284</v>
      </c>
      <c r="H1193" s="7" t="s">
        <v>368</v>
      </c>
      <c r="I1193" s="7" t="s">
        <v>7166</v>
      </c>
      <c r="J1193" s="7" t="s">
        <v>5763</v>
      </c>
      <c r="K1193" s="7" t="s">
        <v>3911</v>
      </c>
    </row>
    <row r="1194" spans="1:11" x14ac:dyDescent="0.2">
      <c r="A1194" s="7" t="s">
        <v>9629</v>
      </c>
      <c r="B1194" s="7" t="s">
        <v>11212</v>
      </c>
      <c r="C1194" s="7">
        <v>49190</v>
      </c>
      <c r="D1194" s="7" t="s">
        <v>14357</v>
      </c>
      <c r="E1194" s="7" t="s">
        <v>15930</v>
      </c>
      <c r="F1194" s="7" t="s">
        <v>17618</v>
      </c>
      <c r="G1194" s="7" t="s">
        <v>1288</v>
      </c>
      <c r="H1194" s="7" t="s">
        <v>373</v>
      </c>
      <c r="I1194" s="7" t="s">
        <v>7170</v>
      </c>
      <c r="J1194" s="7" t="s">
        <v>5768</v>
      </c>
      <c r="K1194" s="7" t="s">
        <v>3916</v>
      </c>
    </row>
    <row r="1195" spans="1:11" x14ac:dyDescent="0.2">
      <c r="A1195" s="7" t="s">
        <v>9630</v>
      </c>
      <c r="B1195" s="7" t="s">
        <v>11213</v>
      </c>
      <c r="C1195" s="7" t="s">
        <v>12788</v>
      </c>
      <c r="D1195" s="7" t="s">
        <v>14358</v>
      </c>
      <c r="E1195" s="7" t="s">
        <v>15931</v>
      </c>
      <c r="F1195" s="7" t="s">
        <v>17619</v>
      </c>
      <c r="G1195" s="7" t="s">
        <v>1292</v>
      </c>
      <c r="H1195" s="7" t="s">
        <v>378</v>
      </c>
      <c r="I1195" s="7" t="s">
        <v>7174</v>
      </c>
      <c r="J1195" s="7" t="s">
        <v>5773</v>
      </c>
      <c r="K1195" s="7" t="s">
        <v>3921</v>
      </c>
    </row>
    <row r="1196" spans="1:11" x14ac:dyDescent="0.2">
      <c r="A1196" s="7" t="s">
        <v>9631</v>
      </c>
      <c r="B1196" s="7" t="s">
        <v>11214</v>
      </c>
      <c r="C1196" s="7" t="s">
        <v>12789</v>
      </c>
      <c r="D1196" s="7" t="s">
        <v>14359</v>
      </c>
      <c r="E1196" s="7" t="s">
        <v>15932</v>
      </c>
      <c r="F1196" s="7" t="s">
        <v>17620</v>
      </c>
      <c r="G1196" s="7" t="s">
        <v>1296</v>
      </c>
      <c r="H1196" s="7" t="s">
        <v>383</v>
      </c>
      <c r="I1196" s="7" t="s">
        <v>7179</v>
      </c>
      <c r="J1196" s="7" t="s">
        <v>5778</v>
      </c>
      <c r="K1196" s="7" t="s">
        <v>3926</v>
      </c>
    </row>
    <row r="1197" spans="1:11" x14ac:dyDescent="0.2">
      <c r="A1197" s="7" t="s">
        <v>9632</v>
      </c>
      <c r="B1197" s="7" t="s">
        <v>11215</v>
      </c>
      <c r="C1197" s="7" t="s">
        <v>12790</v>
      </c>
      <c r="D1197" s="7" t="s">
        <v>14360</v>
      </c>
      <c r="E1197" s="7" t="s">
        <v>15933</v>
      </c>
      <c r="F1197" s="7" t="s">
        <v>17621</v>
      </c>
      <c r="G1197" s="7" t="s">
        <v>1300</v>
      </c>
      <c r="H1197" s="7" t="s">
        <v>388</v>
      </c>
      <c r="I1197" s="7" t="s">
        <v>7184</v>
      </c>
      <c r="J1197" s="7" t="s">
        <v>5783</v>
      </c>
      <c r="K1197" s="7" t="s">
        <v>3931</v>
      </c>
    </row>
    <row r="1198" spans="1:11" x14ac:dyDescent="0.2">
      <c r="A1198" s="7" t="s">
        <v>9633</v>
      </c>
      <c r="B1198" s="7" t="s">
        <v>11216</v>
      </c>
      <c r="C1198" s="7" t="s">
        <v>12791</v>
      </c>
      <c r="D1198" s="7" t="s">
        <v>14361</v>
      </c>
      <c r="E1198" s="7" t="s">
        <v>15934</v>
      </c>
      <c r="F1198" s="7" t="s">
        <v>17622</v>
      </c>
      <c r="G1198" s="7" t="s">
        <v>1304</v>
      </c>
      <c r="H1198" s="7" t="s">
        <v>393</v>
      </c>
      <c r="I1198" s="7" t="s">
        <v>7189</v>
      </c>
      <c r="J1198" s="7" t="s">
        <v>5788</v>
      </c>
      <c r="K1198" s="7" t="s">
        <v>3936</v>
      </c>
    </row>
    <row r="1199" spans="1:11" x14ac:dyDescent="0.2">
      <c r="A1199" s="7" t="s">
        <v>9634</v>
      </c>
      <c r="B1199" s="7" t="s">
        <v>11217</v>
      </c>
      <c r="C1199" s="7" t="s">
        <v>12792</v>
      </c>
      <c r="D1199" s="7" t="s">
        <v>14362</v>
      </c>
      <c r="E1199" s="7" t="s">
        <v>15935</v>
      </c>
      <c r="F1199" s="7" t="s">
        <v>17623</v>
      </c>
      <c r="G1199" s="7" t="s">
        <v>17232</v>
      </c>
      <c r="H1199" s="7" t="s">
        <v>398</v>
      </c>
      <c r="I1199" s="7" t="s">
        <v>7194</v>
      </c>
      <c r="J1199" s="7" t="s">
        <v>5793</v>
      </c>
      <c r="K1199" s="7" t="s">
        <v>3941</v>
      </c>
    </row>
    <row r="1200" spans="1:11" x14ac:dyDescent="0.2">
      <c r="A1200" s="7" t="s">
        <v>9635</v>
      </c>
      <c r="B1200" s="7" t="s">
        <v>11218</v>
      </c>
      <c r="C1200" s="7" t="s">
        <v>12793</v>
      </c>
      <c r="D1200" s="7" t="s">
        <v>14363</v>
      </c>
      <c r="E1200" s="7" t="s">
        <v>15936</v>
      </c>
      <c r="F1200" s="7" t="s">
        <v>2815</v>
      </c>
      <c r="G1200" s="7" t="s">
        <v>17233</v>
      </c>
      <c r="H1200" s="7" t="s">
        <v>403</v>
      </c>
      <c r="I1200" s="7" t="s">
        <v>7199</v>
      </c>
      <c r="J1200" s="7" t="s">
        <v>5798</v>
      </c>
      <c r="K1200" s="7" t="s">
        <v>3946</v>
      </c>
    </row>
    <row r="1201" spans="1:11" x14ac:dyDescent="0.2">
      <c r="A1201" s="7" t="s">
        <v>9636</v>
      </c>
      <c r="B1201" s="7" t="s">
        <v>11219</v>
      </c>
      <c r="C1201" s="7" t="s">
        <v>12794</v>
      </c>
      <c r="D1201" s="7" t="s">
        <v>14364</v>
      </c>
      <c r="E1201" s="7" t="s">
        <v>15937</v>
      </c>
      <c r="F1201" s="7" t="s">
        <v>17624</v>
      </c>
      <c r="G1201" s="7" t="s">
        <v>17234</v>
      </c>
      <c r="H1201" s="7" t="s">
        <v>408</v>
      </c>
      <c r="I1201" s="7" t="s">
        <v>7204</v>
      </c>
      <c r="J1201" s="7" t="s">
        <v>5803</v>
      </c>
      <c r="K1201" s="7" t="s">
        <v>3951</v>
      </c>
    </row>
    <row r="1202" spans="1:11" x14ac:dyDescent="0.2">
      <c r="A1202" s="7" t="s">
        <v>9637</v>
      </c>
      <c r="B1202" s="7" t="s">
        <v>11220</v>
      </c>
      <c r="C1202" s="7" t="s">
        <v>12795</v>
      </c>
      <c r="D1202" s="7" t="s">
        <v>14365</v>
      </c>
      <c r="E1202" s="7" t="s">
        <v>15938</v>
      </c>
      <c r="F1202" s="7" t="s">
        <v>2820</v>
      </c>
      <c r="G1202" s="7" t="s">
        <v>17235</v>
      </c>
      <c r="H1202" s="7" t="s">
        <v>413</v>
      </c>
      <c r="I1202" s="7" t="s">
        <v>7209</v>
      </c>
      <c r="J1202" s="7" t="s">
        <v>5808</v>
      </c>
      <c r="K1202" s="7" t="s">
        <v>3956</v>
      </c>
    </row>
    <row r="1203" spans="1:11" x14ac:dyDescent="0.2">
      <c r="A1203" s="7" t="s">
        <v>9638</v>
      </c>
      <c r="B1203" s="7" t="s">
        <v>11221</v>
      </c>
      <c r="C1203" s="7" t="s">
        <v>12796</v>
      </c>
      <c r="D1203" s="7" t="s">
        <v>14366</v>
      </c>
      <c r="E1203" s="7" t="s">
        <v>15939</v>
      </c>
      <c r="F1203" s="7" t="s">
        <v>17625</v>
      </c>
      <c r="G1203" s="7" t="s">
        <v>17236</v>
      </c>
      <c r="H1203" s="7" t="s">
        <v>418</v>
      </c>
      <c r="I1203" s="7" t="s">
        <v>7214</v>
      </c>
      <c r="J1203" s="7" t="s">
        <v>5813</v>
      </c>
      <c r="K1203" s="7" t="s">
        <v>3961</v>
      </c>
    </row>
    <row r="1204" spans="1:11" x14ac:dyDescent="0.2">
      <c r="A1204" s="7" t="s">
        <v>9639</v>
      </c>
      <c r="B1204" s="7" t="s">
        <v>11222</v>
      </c>
      <c r="C1204" s="7" t="s">
        <v>12797</v>
      </c>
      <c r="D1204" s="7" t="s">
        <v>14367</v>
      </c>
      <c r="E1204" s="7" t="s">
        <v>15940</v>
      </c>
      <c r="F1204" s="7" t="s">
        <v>17626</v>
      </c>
      <c r="G1204" s="7" t="s">
        <v>17237</v>
      </c>
      <c r="H1204" s="7" t="s">
        <v>423</v>
      </c>
      <c r="I1204" s="7" t="s">
        <v>7219</v>
      </c>
      <c r="J1204" s="7" t="s">
        <v>5818</v>
      </c>
      <c r="K1204" s="7" t="s">
        <v>3966</v>
      </c>
    </row>
    <row r="1205" spans="1:11" x14ac:dyDescent="0.2">
      <c r="A1205" s="7" t="s">
        <v>9640</v>
      </c>
      <c r="B1205" s="7" t="s">
        <v>11223</v>
      </c>
      <c r="C1205" s="7" t="s">
        <v>12798</v>
      </c>
      <c r="D1205" s="7" t="s">
        <v>14368</v>
      </c>
      <c r="E1205" s="7" t="s">
        <v>15941</v>
      </c>
      <c r="F1205" s="7" t="s">
        <v>17627</v>
      </c>
      <c r="G1205" s="7" t="s">
        <v>17238</v>
      </c>
      <c r="H1205" s="7" t="s">
        <v>428</v>
      </c>
      <c r="I1205" s="7" t="s">
        <v>7224</v>
      </c>
      <c r="J1205" s="7" t="s">
        <v>5823</v>
      </c>
      <c r="K1205" s="7" t="s">
        <v>3971</v>
      </c>
    </row>
    <row r="1206" spans="1:11" x14ac:dyDescent="0.2">
      <c r="A1206" s="7" t="s">
        <v>9641</v>
      </c>
      <c r="B1206" s="7" t="s">
        <v>11224</v>
      </c>
      <c r="C1206" s="7" t="s">
        <v>12799</v>
      </c>
      <c r="D1206" s="7" t="s">
        <v>14369</v>
      </c>
      <c r="E1206" s="7" t="s">
        <v>15942</v>
      </c>
      <c r="F1206" s="7" t="s">
        <v>17628</v>
      </c>
      <c r="G1206" s="7" t="s">
        <v>17239</v>
      </c>
      <c r="H1206" s="7" t="s">
        <v>433</v>
      </c>
      <c r="I1206" s="7" t="s">
        <v>7229</v>
      </c>
      <c r="J1206" s="7" t="s">
        <v>5828</v>
      </c>
      <c r="K1206" s="7" t="s">
        <v>3976</v>
      </c>
    </row>
    <row r="1207" spans="1:11" x14ac:dyDescent="0.2">
      <c r="A1207" s="7" t="s">
        <v>9642</v>
      </c>
      <c r="B1207" s="7" t="s">
        <v>11225</v>
      </c>
      <c r="C1207" s="7" t="s">
        <v>12800</v>
      </c>
      <c r="D1207" s="7" t="s">
        <v>14370</v>
      </c>
      <c r="E1207" s="7" t="s">
        <v>15943</v>
      </c>
      <c r="F1207" s="7" t="s">
        <v>2837</v>
      </c>
      <c r="G1207" s="7" t="s">
        <v>17240</v>
      </c>
      <c r="H1207" s="7" t="s">
        <v>438</v>
      </c>
      <c r="I1207" s="7" t="s">
        <v>7234</v>
      </c>
      <c r="J1207" s="7" t="s">
        <v>5833</v>
      </c>
      <c r="K1207" s="7" t="s">
        <v>3981</v>
      </c>
    </row>
    <row r="1208" spans="1:11" x14ac:dyDescent="0.2">
      <c r="A1208" s="7" t="s">
        <v>9643</v>
      </c>
      <c r="B1208" s="7" t="s">
        <v>11226</v>
      </c>
      <c r="C1208" s="7" t="s">
        <v>12801</v>
      </c>
      <c r="D1208" s="7" t="s">
        <v>14371</v>
      </c>
      <c r="E1208" s="7" t="s">
        <v>15944</v>
      </c>
      <c r="F1208" s="7" t="s">
        <v>17629</v>
      </c>
      <c r="G1208" s="7" t="s">
        <v>17241</v>
      </c>
      <c r="H1208" s="7" t="s">
        <v>443</v>
      </c>
      <c r="I1208" s="7" t="s">
        <v>7239</v>
      </c>
      <c r="J1208" s="7" t="s">
        <v>8417</v>
      </c>
      <c r="K1208" s="7" t="s">
        <v>3986</v>
      </c>
    </row>
    <row r="1209" spans="1:11" x14ac:dyDescent="0.2">
      <c r="A1209" s="7" t="s">
        <v>9644</v>
      </c>
      <c r="B1209" s="7" t="s">
        <v>11227</v>
      </c>
      <c r="C1209" s="7" t="s">
        <v>12802</v>
      </c>
      <c r="D1209" s="7" t="s">
        <v>14372</v>
      </c>
      <c r="E1209" s="7" t="s">
        <v>15945</v>
      </c>
      <c r="F1209" s="7" t="s">
        <v>17630</v>
      </c>
      <c r="G1209" s="7" t="s">
        <v>17242</v>
      </c>
      <c r="H1209" s="7" t="s">
        <v>448</v>
      </c>
      <c r="I1209" s="7" t="s">
        <v>7244</v>
      </c>
      <c r="J1209" s="7" t="s">
        <v>8418</v>
      </c>
      <c r="K1209" s="7" t="s">
        <v>3991</v>
      </c>
    </row>
    <row r="1210" spans="1:11" x14ac:dyDescent="0.2">
      <c r="A1210" s="7" t="s">
        <v>9645</v>
      </c>
      <c r="B1210" s="7" t="s">
        <v>11228</v>
      </c>
      <c r="C1210" s="7" t="s">
        <v>12803</v>
      </c>
      <c r="D1210" s="7" t="s">
        <v>14373</v>
      </c>
      <c r="E1210" s="7" t="s">
        <v>15946</v>
      </c>
      <c r="F1210" s="7" t="s">
        <v>17631</v>
      </c>
      <c r="G1210" s="7" t="s">
        <v>17243</v>
      </c>
      <c r="H1210" s="7" t="s">
        <v>453</v>
      </c>
      <c r="I1210" s="7" t="s">
        <v>7249</v>
      </c>
      <c r="J1210" s="7" t="s">
        <v>8419</v>
      </c>
      <c r="K1210" s="7" t="s">
        <v>3996</v>
      </c>
    </row>
    <row r="1211" spans="1:11" x14ac:dyDescent="0.2">
      <c r="A1211" s="7" t="s">
        <v>9646</v>
      </c>
      <c r="B1211" s="7" t="s">
        <v>11229</v>
      </c>
      <c r="C1211" s="7" t="s">
        <v>12804</v>
      </c>
      <c r="D1211" s="7" t="s">
        <v>14374</v>
      </c>
      <c r="E1211" s="7" t="s">
        <v>15947</v>
      </c>
      <c r="F1211" s="7" t="s">
        <v>2842</v>
      </c>
      <c r="G1211" s="7" t="s">
        <v>17244</v>
      </c>
      <c r="H1211" s="7" t="s">
        <v>458</v>
      </c>
      <c r="I1211" s="7" t="s">
        <v>7254</v>
      </c>
      <c r="J1211" s="7" t="s">
        <v>8420</v>
      </c>
      <c r="K1211" s="7" t="s">
        <v>4001</v>
      </c>
    </row>
    <row r="1212" spans="1:11" x14ac:dyDescent="0.2">
      <c r="A1212" s="7" t="s">
        <v>9647</v>
      </c>
      <c r="B1212" s="7" t="s">
        <v>11230</v>
      </c>
      <c r="C1212" s="7" t="s">
        <v>12805</v>
      </c>
      <c r="D1212" s="7" t="s">
        <v>14375</v>
      </c>
      <c r="E1212" s="7" t="s">
        <v>15948</v>
      </c>
      <c r="F1212" s="7" t="s">
        <v>17632</v>
      </c>
      <c r="G1212" s="7" t="s">
        <v>17245</v>
      </c>
      <c r="H1212" s="7" t="s">
        <v>463</v>
      </c>
      <c r="I1212" s="7" t="s">
        <v>7259</v>
      </c>
      <c r="J1212" s="7" t="s">
        <v>8421</v>
      </c>
      <c r="K1212" s="7" t="s">
        <v>4006</v>
      </c>
    </row>
    <row r="1213" spans="1:11" x14ac:dyDescent="0.2">
      <c r="A1213" s="7" t="s">
        <v>9648</v>
      </c>
      <c r="B1213" s="7" t="s">
        <v>11231</v>
      </c>
      <c r="C1213" s="7" t="s">
        <v>12806</v>
      </c>
      <c r="D1213" s="7" t="s">
        <v>14376</v>
      </c>
      <c r="E1213" s="7" t="s">
        <v>15949</v>
      </c>
      <c r="F1213" s="7" t="s">
        <v>2847</v>
      </c>
      <c r="G1213" s="7" t="s">
        <v>17246</v>
      </c>
      <c r="H1213" s="7" t="s">
        <v>468</v>
      </c>
      <c r="I1213" s="7" t="s">
        <v>7264</v>
      </c>
      <c r="J1213" s="7" t="s">
        <v>17950</v>
      </c>
      <c r="K1213" s="7" t="s">
        <v>4011</v>
      </c>
    </row>
    <row r="1214" spans="1:11" x14ac:dyDescent="0.2">
      <c r="A1214" s="7" t="s">
        <v>9649</v>
      </c>
      <c r="B1214" s="7" t="s">
        <v>11232</v>
      </c>
      <c r="C1214" s="7" t="s">
        <v>12807</v>
      </c>
      <c r="D1214" s="7" t="s">
        <v>14377</v>
      </c>
      <c r="E1214" s="7" t="s">
        <v>15950</v>
      </c>
      <c r="F1214" s="7" t="s">
        <v>17633</v>
      </c>
      <c r="G1214" s="7" t="s">
        <v>17247</v>
      </c>
      <c r="H1214" s="7" t="s">
        <v>473</v>
      </c>
      <c r="I1214" s="7" t="s">
        <v>7269</v>
      </c>
      <c r="J1214" s="7" t="s">
        <v>5838</v>
      </c>
      <c r="K1214" s="7" t="s">
        <v>4016</v>
      </c>
    </row>
    <row r="1215" spans="1:11" x14ac:dyDescent="0.2">
      <c r="A1215" s="7" t="s">
        <v>9650</v>
      </c>
      <c r="B1215" s="7" t="s">
        <v>11233</v>
      </c>
      <c r="C1215" s="7" t="s">
        <v>12808</v>
      </c>
      <c r="D1215" s="7" t="s">
        <v>14378</v>
      </c>
      <c r="E1215" s="7" t="s">
        <v>15951</v>
      </c>
      <c r="F1215" s="7" t="s">
        <v>2852</v>
      </c>
      <c r="G1215" s="7" t="s">
        <v>17248</v>
      </c>
      <c r="H1215" s="7" t="s">
        <v>478</v>
      </c>
      <c r="I1215" s="7" t="s">
        <v>7274</v>
      </c>
      <c r="J1215" s="7" t="s">
        <v>5843</v>
      </c>
      <c r="K1215" s="7" t="s">
        <v>4021</v>
      </c>
    </row>
    <row r="1216" spans="1:11" x14ac:dyDescent="0.2">
      <c r="A1216" s="7" t="s">
        <v>9651</v>
      </c>
      <c r="B1216" s="7" t="s">
        <v>11234</v>
      </c>
      <c r="C1216" s="7" t="s">
        <v>12809</v>
      </c>
      <c r="D1216" s="7" t="s">
        <v>14379</v>
      </c>
      <c r="E1216" s="7" t="s">
        <v>15952</v>
      </c>
      <c r="F1216" s="7" t="s">
        <v>17634</v>
      </c>
      <c r="G1216" s="7" t="s">
        <v>17249</v>
      </c>
      <c r="H1216" s="7" t="s">
        <v>483</v>
      </c>
      <c r="I1216" s="7" t="s">
        <v>7279</v>
      </c>
      <c r="J1216" s="7" t="s">
        <v>5848</v>
      </c>
      <c r="K1216" s="7" t="s">
        <v>4026</v>
      </c>
    </row>
    <row r="1217" spans="1:11" x14ac:dyDescent="0.2">
      <c r="A1217" s="7" t="s">
        <v>9652</v>
      </c>
      <c r="B1217" s="7" t="s">
        <v>11235</v>
      </c>
      <c r="C1217" s="7" t="s">
        <v>12810</v>
      </c>
      <c r="D1217" s="7" t="s">
        <v>14380</v>
      </c>
      <c r="E1217" s="7" t="s">
        <v>15953</v>
      </c>
      <c r="F1217" s="7" t="s">
        <v>17635</v>
      </c>
      <c r="G1217" s="7" t="s">
        <v>17250</v>
      </c>
      <c r="H1217" s="7" t="s">
        <v>488</v>
      </c>
      <c r="I1217" s="7" t="s">
        <v>7284</v>
      </c>
      <c r="J1217" s="7" t="s">
        <v>5853</v>
      </c>
      <c r="K1217" s="7" t="s">
        <v>4031</v>
      </c>
    </row>
    <row r="1218" spans="1:11" x14ac:dyDescent="0.2">
      <c r="A1218" s="7" t="s">
        <v>9653</v>
      </c>
      <c r="B1218" s="7" t="s">
        <v>11236</v>
      </c>
      <c r="C1218" s="7" t="s">
        <v>12811</v>
      </c>
      <c r="D1218" s="7" t="s">
        <v>14381</v>
      </c>
      <c r="E1218" s="7" t="s">
        <v>15954</v>
      </c>
      <c r="F1218" s="7" t="s">
        <v>17636</v>
      </c>
      <c r="G1218" s="7" t="s">
        <v>17251</v>
      </c>
      <c r="H1218" s="7" t="s">
        <v>493</v>
      </c>
      <c r="I1218" s="7" t="s">
        <v>7289</v>
      </c>
      <c r="J1218" s="7" t="s">
        <v>5858</v>
      </c>
      <c r="K1218" s="7" t="s">
        <v>4036</v>
      </c>
    </row>
    <row r="1219" spans="1:11" x14ac:dyDescent="0.2">
      <c r="A1219" s="7" t="s">
        <v>9654</v>
      </c>
      <c r="B1219" s="7" t="s">
        <v>11237</v>
      </c>
      <c r="C1219" s="7" t="s">
        <v>12812</v>
      </c>
      <c r="D1219" s="7" t="s">
        <v>14382</v>
      </c>
      <c r="E1219" s="7" t="s">
        <v>15955</v>
      </c>
      <c r="F1219" s="7" t="s">
        <v>17637</v>
      </c>
      <c r="G1219" s="7" t="s">
        <v>17252</v>
      </c>
      <c r="H1219" s="7" t="s">
        <v>498</v>
      </c>
      <c r="I1219" s="7" t="s">
        <v>7294</v>
      </c>
      <c r="J1219" s="7" t="s">
        <v>5863</v>
      </c>
      <c r="K1219" s="7" t="s">
        <v>4041</v>
      </c>
    </row>
    <row r="1220" spans="1:11" x14ac:dyDescent="0.2">
      <c r="A1220" s="7" t="s">
        <v>9655</v>
      </c>
      <c r="B1220" s="7" t="s">
        <v>11238</v>
      </c>
      <c r="C1220" s="7" t="s">
        <v>12813</v>
      </c>
      <c r="D1220" s="7" t="s">
        <v>14383</v>
      </c>
      <c r="E1220" s="7" t="s">
        <v>15956</v>
      </c>
      <c r="F1220" s="7" t="s">
        <v>17638</v>
      </c>
      <c r="G1220" s="7" t="s">
        <v>17253</v>
      </c>
      <c r="H1220" s="7" t="s">
        <v>503</v>
      </c>
      <c r="I1220" s="7" t="s">
        <v>7299</v>
      </c>
      <c r="J1220" s="7" t="s">
        <v>5868</v>
      </c>
      <c r="K1220" s="7" t="s">
        <v>4046</v>
      </c>
    </row>
    <row r="1221" spans="1:11" x14ac:dyDescent="0.2">
      <c r="A1221" s="7" t="s">
        <v>9656</v>
      </c>
      <c r="B1221" s="7" t="s">
        <v>11239</v>
      </c>
      <c r="C1221" s="7" t="s">
        <v>12814</v>
      </c>
      <c r="D1221" s="7" t="s">
        <v>14384</v>
      </c>
      <c r="E1221" s="7" t="s">
        <v>15957</v>
      </c>
      <c r="F1221" s="7" t="s">
        <v>2873</v>
      </c>
      <c r="G1221" s="7" t="s">
        <v>17254</v>
      </c>
      <c r="H1221" s="7" t="s">
        <v>508</v>
      </c>
      <c r="I1221" s="7" t="s">
        <v>7304</v>
      </c>
      <c r="J1221" s="7" t="s">
        <v>5873</v>
      </c>
      <c r="K1221" s="7" t="s">
        <v>4051</v>
      </c>
    </row>
    <row r="1222" spans="1:11" x14ac:dyDescent="0.2">
      <c r="A1222" s="7" t="s">
        <v>9657</v>
      </c>
      <c r="B1222" s="7" t="s">
        <v>11240</v>
      </c>
      <c r="C1222" s="7" t="s">
        <v>12815</v>
      </c>
      <c r="D1222" s="7" t="s">
        <v>14385</v>
      </c>
      <c r="E1222" s="7" t="s">
        <v>15958</v>
      </c>
      <c r="F1222" s="7" t="s">
        <v>17639</v>
      </c>
      <c r="G1222" s="7" t="s">
        <v>17255</v>
      </c>
      <c r="H1222" s="7" t="s">
        <v>513</v>
      </c>
      <c r="I1222" s="7" t="s">
        <v>7309</v>
      </c>
      <c r="J1222" s="7" t="s">
        <v>5878</v>
      </c>
      <c r="K1222" s="7" t="s">
        <v>4056</v>
      </c>
    </row>
    <row r="1223" spans="1:11" x14ac:dyDescent="0.2">
      <c r="A1223" s="7" t="s">
        <v>9658</v>
      </c>
      <c r="B1223" s="7" t="s">
        <v>11241</v>
      </c>
      <c r="C1223" s="7" t="s">
        <v>12816</v>
      </c>
      <c r="D1223" s="7" t="s">
        <v>14386</v>
      </c>
      <c r="E1223" s="7" t="s">
        <v>15959</v>
      </c>
      <c r="F1223" s="7" t="s">
        <v>2878</v>
      </c>
      <c r="G1223" s="7" t="s">
        <v>17256</v>
      </c>
      <c r="H1223" s="7" t="s">
        <v>8393</v>
      </c>
      <c r="I1223" s="7" t="s">
        <v>7314</v>
      </c>
      <c r="J1223" s="7" t="s">
        <v>5883</v>
      </c>
      <c r="K1223" s="7" t="s">
        <v>4060</v>
      </c>
    </row>
    <row r="1224" spans="1:11" x14ac:dyDescent="0.2">
      <c r="A1224" s="7" t="s">
        <v>9659</v>
      </c>
      <c r="B1224" s="7" t="s">
        <v>11242</v>
      </c>
      <c r="C1224" s="7" t="s">
        <v>12817</v>
      </c>
      <c r="D1224" s="7" t="s">
        <v>14387</v>
      </c>
      <c r="E1224" s="7" t="s">
        <v>15960</v>
      </c>
      <c r="F1224" s="7" t="s">
        <v>17640</v>
      </c>
      <c r="G1224" s="7" t="s">
        <v>17257</v>
      </c>
      <c r="H1224" s="7" t="s">
        <v>518</v>
      </c>
      <c r="I1224" s="7" t="s">
        <v>7319</v>
      </c>
      <c r="J1224" s="7" t="s">
        <v>5888</v>
      </c>
      <c r="K1224" s="7" t="s">
        <v>4065</v>
      </c>
    </row>
    <row r="1225" spans="1:11" x14ac:dyDescent="0.2">
      <c r="A1225" s="7" t="s">
        <v>9660</v>
      </c>
      <c r="B1225" s="7" t="s">
        <v>11243</v>
      </c>
      <c r="C1225" s="7" t="s">
        <v>12818</v>
      </c>
      <c r="D1225" s="7" t="s">
        <v>14388</v>
      </c>
      <c r="E1225" s="7" t="s">
        <v>15961</v>
      </c>
      <c r="F1225" s="7" t="s">
        <v>2883</v>
      </c>
      <c r="G1225" s="7" t="s">
        <v>17258</v>
      </c>
      <c r="H1225" s="7" t="s">
        <v>523</v>
      </c>
      <c r="I1225" s="7" t="s">
        <v>7324</v>
      </c>
      <c r="J1225" s="7" t="s">
        <v>5893</v>
      </c>
      <c r="K1225" s="7" t="s">
        <v>4070</v>
      </c>
    </row>
    <row r="1226" spans="1:11" x14ac:dyDescent="0.2">
      <c r="A1226" s="7" t="s">
        <v>9661</v>
      </c>
      <c r="B1226" s="7" t="s">
        <v>11244</v>
      </c>
      <c r="C1226" s="7" t="s">
        <v>12819</v>
      </c>
      <c r="D1226" s="7" t="s">
        <v>14389</v>
      </c>
      <c r="E1226" s="7" t="s">
        <v>15962</v>
      </c>
      <c r="F1226" s="7" t="s">
        <v>17641</v>
      </c>
      <c r="G1226" s="7" t="s">
        <v>17259</v>
      </c>
      <c r="H1226" s="7" t="s">
        <v>528</v>
      </c>
      <c r="I1226" s="7" t="s">
        <v>7329</v>
      </c>
      <c r="J1226" s="7" t="s">
        <v>5898</v>
      </c>
      <c r="K1226" s="7" t="s">
        <v>4075</v>
      </c>
    </row>
    <row r="1227" spans="1:11" x14ac:dyDescent="0.2">
      <c r="A1227" s="7" t="s">
        <v>9662</v>
      </c>
      <c r="B1227" s="7" t="s">
        <v>11245</v>
      </c>
      <c r="C1227" s="7" t="s">
        <v>12820</v>
      </c>
      <c r="D1227" s="7" t="s">
        <v>14390</v>
      </c>
      <c r="E1227" s="7" t="s">
        <v>15963</v>
      </c>
      <c r="F1227" s="7" t="s">
        <v>17642</v>
      </c>
      <c r="G1227" s="7" t="s">
        <v>17260</v>
      </c>
      <c r="H1227" s="7" t="s">
        <v>533</v>
      </c>
      <c r="I1227" s="7" t="s">
        <v>7334</v>
      </c>
      <c r="J1227" s="7" t="s">
        <v>5902</v>
      </c>
      <c r="K1227" s="7" t="s">
        <v>4080</v>
      </c>
    </row>
    <row r="1228" spans="1:11" x14ac:dyDescent="0.2">
      <c r="A1228" s="7" t="s">
        <v>9663</v>
      </c>
      <c r="B1228" s="7" t="s">
        <v>11246</v>
      </c>
      <c r="C1228" s="7" t="s">
        <v>12821</v>
      </c>
      <c r="D1228" s="7" t="s">
        <v>14391</v>
      </c>
      <c r="E1228" s="7" t="s">
        <v>15964</v>
      </c>
      <c r="F1228" s="7" t="s">
        <v>2888</v>
      </c>
      <c r="G1228" s="7" t="s">
        <v>17261</v>
      </c>
      <c r="H1228" s="7" t="s">
        <v>538</v>
      </c>
      <c r="I1228" s="7" t="s">
        <v>7339</v>
      </c>
      <c r="J1228" s="7" t="s">
        <v>5907</v>
      </c>
      <c r="K1228" s="7" t="s">
        <v>4085</v>
      </c>
    </row>
    <row r="1229" spans="1:11" x14ac:dyDescent="0.2">
      <c r="A1229" s="7" t="s">
        <v>9664</v>
      </c>
      <c r="B1229" s="7" t="s">
        <v>11247</v>
      </c>
      <c r="C1229" s="7" t="s">
        <v>12822</v>
      </c>
      <c r="D1229" s="7" t="s">
        <v>14392</v>
      </c>
      <c r="E1229" s="7" t="s">
        <v>15965</v>
      </c>
      <c r="F1229" s="7" t="s">
        <v>17643</v>
      </c>
      <c r="G1229" s="7" t="s">
        <v>17262</v>
      </c>
      <c r="H1229" s="7" t="s">
        <v>8394</v>
      </c>
      <c r="I1229" s="7" t="s">
        <v>7344</v>
      </c>
      <c r="J1229" s="7" t="s">
        <v>5912</v>
      </c>
      <c r="K1229" s="7" t="s">
        <v>4090</v>
      </c>
    </row>
    <row r="1230" spans="1:11" x14ac:dyDescent="0.2">
      <c r="A1230" s="7" t="s">
        <v>9665</v>
      </c>
      <c r="B1230" s="7" t="s">
        <v>11248</v>
      </c>
      <c r="C1230" s="7" t="s">
        <v>12823</v>
      </c>
      <c r="D1230" s="7" t="s">
        <v>14393</v>
      </c>
      <c r="E1230" s="7" t="s">
        <v>15966</v>
      </c>
      <c r="F1230" s="7" t="s">
        <v>2893</v>
      </c>
      <c r="G1230" s="7" t="s">
        <v>17263</v>
      </c>
      <c r="H1230" s="7" t="s">
        <v>17812</v>
      </c>
      <c r="I1230" s="7" t="s">
        <v>7349</v>
      </c>
      <c r="J1230" s="7" t="s">
        <v>5917</v>
      </c>
      <c r="K1230" s="7" t="s">
        <v>4095</v>
      </c>
    </row>
    <row r="1231" spans="1:11" x14ac:dyDescent="0.2">
      <c r="A1231" s="7" t="s">
        <v>9666</v>
      </c>
      <c r="B1231" s="7" t="s">
        <v>11249</v>
      </c>
      <c r="C1231" s="7" t="s">
        <v>12824</v>
      </c>
      <c r="D1231" s="7" t="s">
        <v>14394</v>
      </c>
      <c r="E1231" s="7" t="s">
        <v>15967</v>
      </c>
      <c r="F1231" s="7" t="s">
        <v>17644</v>
      </c>
      <c r="G1231" s="7" t="s">
        <v>17264</v>
      </c>
      <c r="H1231" s="7" t="s">
        <v>543</v>
      </c>
      <c r="I1231" s="7" t="s">
        <v>7354</v>
      </c>
      <c r="J1231" s="7" t="s">
        <v>8422</v>
      </c>
      <c r="K1231" s="7" t="s">
        <v>4100</v>
      </c>
    </row>
    <row r="1232" spans="1:11" x14ac:dyDescent="0.2">
      <c r="A1232" s="7" t="s">
        <v>9667</v>
      </c>
      <c r="B1232" s="7" t="s">
        <v>11250</v>
      </c>
      <c r="C1232" s="7" t="s">
        <v>12825</v>
      </c>
      <c r="D1232" s="7" t="s">
        <v>14395</v>
      </c>
      <c r="E1232" s="7" t="s">
        <v>15968</v>
      </c>
      <c r="F1232" s="7" t="s">
        <v>17645</v>
      </c>
      <c r="G1232" s="7" t="s">
        <v>17265</v>
      </c>
      <c r="H1232" s="7" t="s">
        <v>548</v>
      </c>
      <c r="I1232" s="7" t="s">
        <v>7359</v>
      </c>
      <c r="J1232" s="7" t="s">
        <v>5922</v>
      </c>
      <c r="K1232" s="7" t="s">
        <v>4105</v>
      </c>
    </row>
    <row r="1233" spans="1:11" x14ac:dyDescent="0.2">
      <c r="A1233" s="7" t="s">
        <v>9668</v>
      </c>
      <c r="B1233" s="7" t="s">
        <v>11251</v>
      </c>
      <c r="C1233" s="7" t="s">
        <v>12826</v>
      </c>
      <c r="D1233" s="7" t="s">
        <v>14396</v>
      </c>
      <c r="E1233" s="7" t="s">
        <v>15969</v>
      </c>
      <c r="F1233" s="7" t="s">
        <v>17646</v>
      </c>
      <c r="G1233" s="7" t="s">
        <v>17266</v>
      </c>
      <c r="H1233" s="7" t="s">
        <v>553</v>
      </c>
      <c r="I1233" s="7" t="s">
        <v>7364</v>
      </c>
      <c r="J1233" s="7" t="s">
        <v>8423</v>
      </c>
      <c r="K1233" s="7" t="s">
        <v>4110</v>
      </c>
    </row>
    <row r="1234" spans="1:11" x14ac:dyDescent="0.2">
      <c r="A1234" s="7" t="s">
        <v>9669</v>
      </c>
      <c r="B1234" s="7" t="s">
        <v>11252</v>
      </c>
      <c r="C1234" s="7" t="s">
        <v>12827</v>
      </c>
      <c r="D1234" s="7" t="s">
        <v>14397</v>
      </c>
      <c r="E1234" s="7" t="s">
        <v>15970</v>
      </c>
      <c r="F1234" s="7" t="s">
        <v>17647</v>
      </c>
      <c r="G1234" s="7" t="s">
        <v>17267</v>
      </c>
      <c r="H1234" s="7" t="s">
        <v>558</v>
      </c>
      <c r="I1234" s="7" t="s">
        <v>7369</v>
      </c>
      <c r="J1234" s="7" t="s">
        <v>5926</v>
      </c>
      <c r="K1234" s="7" t="s">
        <v>4115</v>
      </c>
    </row>
    <row r="1235" spans="1:11" x14ac:dyDescent="0.2">
      <c r="A1235" s="7" t="s">
        <v>9670</v>
      </c>
      <c r="B1235" s="7" t="s">
        <v>11253</v>
      </c>
      <c r="C1235" s="7" t="s">
        <v>12828</v>
      </c>
      <c r="D1235" s="7" t="s">
        <v>14398</v>
      </c>
      <c r="E1235" s="7" t="s">
        <v>15971</v>
      </c>
      <c r="F1235" s="7" t="s">
        <v>2902</v>
      </c>
      <c r="G1235" s="7" t="s">
        <v>17268</v>
      </c>
      <c r="H1235" s="7" t="s">
        <v>563</v>
      </c>
      <c r="I1235" s="7" t="s">
        <v>7374</v>
      </c>
      <c r="J1235" s="7" t="s">
        <v>5930</v>
      </c>
      <c r="K1235" s="7" t="s">
        <v>4120</v>
      </c>
    </row>
    <row r="1236" spans="1:11" x14ac:dyDescent="0.2">
      <c r="A1236" s="7" t="s">
        <v>9671</v>
      </c>
      <c r="B1236" s="7" t="s">
        <v>11254</v>
      </c>
      <c r="C1236" s="7" t="s">
        <v>12829</v>
      </c>
      <c r="D1236" s="7" t="s">
        <v>14399</v>
      </c>
      <c r="E1236" s="7" t="s">
        <v>15972</v>
      </c>
      <c r="F1236" s="7" t="s">
        <v>17648</v>
      </c>
      <c r="G1236" s="7" t="s">
        <v>17269</v>
      </c>
      <c r="H1236" s="7" t="s">
        <v>568</v>
      </c>
      <c r="I1236" s="7" t="s">
        <v>7379</v>
      </c>
      <c r="J1236" s="7" t="s">
        <v>5934</v>
      </c>
      <c r="K1236" s="7" t="s">
        <v>4125</v>
      </c>
    </row>
    <row r="1237" spans="1:11" x14ac:dyDescent="0.2">
      <c r="A1237" s="7" t="s">
        <v>9672</v>
      </c>
      <c r="B1237" s="7" t="s">
        <v>11255</v>
      </c>
      <c r="C1237" s="7" t="s">
        <v>12830</v>
      </c>
      <c r="D1237" s="7" t="s">
        <v>14400</v>
      </c>
      <c r="E1237" s="7" t="s">
        <v>15973</v>
      </c>
      <c r="F1237" s="7" t="s">
        <v>2907</v>
      </c>
      <c r="G1237" s="7" t="s">
        <v>7873</v>
      </c>
      <c r="H1237" s="7" t="s">
        <v>573</v>
      </c>
      <c r="I1237" s="7" t="s">
        <v>7384</v>
      </c>
      <c r="J1237" s="7" t="s">
        <v>5938</v>
      </c>
      <c r="K1237" s="7" t="s">
        <v>4130</v>
      </c>
    </row>
    <row r="1238" spans="1:11" x14ac:dyDescent="0.2">
      <c r="A1238" s="7" t="s">
        <v>9673</v>
      </c>
      <c r="B1238" s="7" t="s">
        <v>11256</v>
      </c>
      <c r="C1238" s="7" t="s">
        <v>12831</v>
      </c>
      <c r="D1238" s="7" t="s">
        <v>14401</v>
      </c>
      <c r="E1238" s="7" t="s">
        <v>15974</v>
      </c>
      <c r="F1238" s="7" t="s">
        <v>17649</v>
      </c>
      <c r="G1238" s="7" t="s">
        <v>7874</v>
      </c>
      <c r="H1238" s="7" t="s">
        <v>8395</v>
      </c>
      <c r="I1238" s="7" t="s">
        <v>7389</v>
      </c>
      <c r="J1238" s="7" t="s">
        <v>5942</v>
      </c>
      <c r="K1238" s="7" t="s">
        <v>4135</v>
      </c>
    </row>
    <row r="1239" spans="1:11" x14ac:dyDescent="0.2">
      <c r="A1239" s="7" t="s">
        <v>9674</v>
      </c>
      <c r="B1239" s="7" t="s">
        <v>11257</v>
      </c>
      <c r="C1239" s="7" t="s">
        <v>12832</v>
      </c>
      <c r="D1239" s="7" t="s">
        <v>14402</v>
      </c>
      <c r="E1239" s="7" t="s">
        <v>15975</v>
      </c>
      <c r="F1239" s="7" t="s">
        <v>2912</v>
      </c>
      <c r="G1239" s="7" t="s">
        <v>17270</v>
      </c>
      <c r="H1239" s="7" t="s">
        <v>17813</v>
      </c>
      <c r="I1239" s="7" t="s">
        <v>7394</v>
      </c>
      <c r="J1239" s="7" t="s">
        <v>8424</v>
      </c>
      <c r="K1239" s="7" t="s">
        <v>4140</v>
      </c>
    </row>
    <row r="1240" spans="1:11" x14ac:dyDescent="0.2">
      <c r="A1240" s="7" t="s">
        <v>9675</v>
      </c>
      <c r="B1240" s="7" t="s">
        <v>11258</v>
      </c>
      <c r="C1240" s="7" t="s">
        <v>12833</v>
      </c>
      <c r="D1240" s="7" t="s">
        <v>14403</v>
      </c>
      <c r="E1240" s="7" t="s">
        <v>15976</v>
      </c>
      <c r="F1240" s="7" t="s">
        <v>17650</v>
      </c>
      <c r="G1240" s="7" t="s">
        <v>17271</v>
      </c>
      <c r="H1240" s="7" t="s">
        <v>17814</v>
      </c>
      <c r="I1240" s="7" t="s">
        <v>7399</v>
      </c>
      <c r="J1240" s="7" t="s">
        <v>5946</v>
      </c>
      <c r="K1240" s="7" t="s">
        <v>4145</v>
      </c>
    </row>
    <row r="1241" spans="1:11" x14ac:dyDescent="0.2">
      <c r="A1241" s="7" t="s">
        <v>9676</v>
      </c>
      <c r="B1241" s="7" t="s">
        <v>11259</v>
      </c>
      <c r="C1241" s="7" t="s">
        <v>12834</v>
      </c>
      <c r="D1241" s="7" t="s">
        <v>14404</v>
      </c>
      <c r="E1241" s="7" t="s">
        <v>15977</v>
      </c>
      <c r="F1241" s="7" t="s">
        <v>17651</v>
      </c>
      <c r="G1241" s="7" t="s">
        <v>17272</v>
      </c>
      <c r="H1241" s="7" t="s">
        <v>578</v>
      </c>
      <c r="I1241" s="7" t="s">
        <v>7404</v>
      </c>
      <c r="J1241" s="7" t="s">
        <v>8425</v>
      </c>
      <c r="K1241" s="7" t="s">
        <v>4150</v>
      </c>
    </row>
    <row r="1242" spans="1:11" x14ac:dyDescent="0.2">
      <c r="A1242" s="7" t="s">
        <v>9677</v>
      </c>
      <c r="B1242" s="7" t="s">
        <v>11260</v>
      </c>
      <c r="C1242" s="7" t="s">
        <v>12835</v>
      </c>
      <c r="D1242" s="7" t="s">
        <v>14405</v>
      </c>
      <c r="E1242" s="7" t="s">
        <v>15978</v>
      </c>
      <c r="F1242" s="7" t="s">
        <v>17652</v>
      </c>
      <c r="G1242" s="7" t="s">
        <v>17273</v>
      </c>
      <c r="H1242" s="7" t="s">
        <v>17815</v>
      </c>
      <c r="I1242" s="7" t="s">
        <v>7409</v>
      </c>
      <c r="J1242" s="7" t="s">
        <v>5950</v>
      </c>
      <c r="K1242" s="7" t="s">
        <v>4155</v>
      </c>
    </row>
    <row r="1243" spans="1:11" x14ac:dyDescent="0.2">
      <c r="A1243" s="7" t="s">
        <v>9678</v>
      </c>
      <c r="B1243" s="7" t="s">
        <v>11261</v>
      </c>
      <c r="C1243" s="7" t="s">
        <v>12836</v>
      </c>
      <c r="D1243" s="7" t="s">
        <v>14406</v>
      </c>
      <c r="E1243" s="7" t="s">
        <v>15979</v>
      </c>
      <c r="F1243" s="7" t="s">
        <v>17653</v>
      </c>
      <c r="G1243" s="7" t="s">
        <v>17274</v>
      </c>
      <c r="H1243" s="7" t="s">
        <v>583</v>
      </c>
      <c r="I1243" s="7" t="s">
        <v>7414</v>
      </c>
      <c r="J1243" s="7" t="s">
        <v>5955</v>
      </c>
      <c r="K1243" s="7" t="s">
        <v>4160</v>
      </c>
    </row>
    <row r="1244" spans="1:11" x14ac:dyDescent="0.2">
      <c r="A1244" s="7" t="s">
        <v>9679</v>
      </c>
      <c r="B1244" s="7" t="s">
        <v>11262</v>
      </c>
      <c r="C1244" s="7" t="s">
        <v>12837</v>
      </c>
      <c r="D1244" s="7" t="s">
        <v>14407</v>
      </c>
      <c r="E1244" s="7" t="s">
        <v>15980</v>
      </c>
      <c r="F1244" s="7" t="s">
        <v>2929</v>
      </c>
      <c r="G1244" s="7" t="s">
        <v>17275</v>
      </c>
      <c r="H1244" s="7" t="s">
        <v>588</v>
      </c>
      <c r="I1244" s="7" t="s">
        <v>7419</v>
      </c>
      <c r="J1244" s="7" t="s">
        <v>5960</v>
      </c>
      <c r="K1244" s="7" t="s">
        <v>4165</v>
      </c>
    </row>
    <row r="1245" spans="1:11" x14ac:dyDescent="0.2">
      <c r="A1245" s="7" t="s">
        <v>9680</v>
      </c>
      <c r="B1245" s="7" t="s">
        <v>11263</v>
      </c>
      <c r="C1245" s="7" t="s">
        <v>12838</v>
      </c>
      <c r="D1245" s="7" t="s">
        <v>14408</v>
      </c>
      <c r="E1245" s="7" t="s">
        <v>15981</v>
      </c>
      <c r="F1245" s="7" t="s">
        <v>17654</v>
      </c>
      <c r="G1245" s="7" t="s">
        <v>17276</v>
      </c>
      <c r="H1245" s="7" t="s">
        <v>17816</v>
      </c>
      <c r="I1245" s="7" t="s">
        <v>7424</v>
      </c>
      <c r="J1245" s="7" t="s">
        <v>5965</v>
      </c>
      <c r="K1245" s="7" t="s">
        <v>4170</v>
      </c>
    </row>
    <row r="1246" spans="1:11" x14ac:dyDescent="0.2">
      <c r="A1246" s="7" t="s">
        <v>9681</v>
      </c>
      <c r="B1246" s="7" t="s">
        <v>11264</v>
      </c>
      <c r="C1246" s="7" t="s">
        <v>12839</v>
      </c>
      <c r="D1246" s="7" t="s">
        <v>14409</v>
      </c>
      <c r="E1246" s="7" t="s">
        <v>15982</v>
      </c>
      <c r="F1246" s="7" t="s">
        <v>2934</v>
      </c>
      <c r="G1246" s="7" t="s">
        <v>17277</v>
      </c>
      <c r="H1246" s="7" t="s">
        <v>17817</v>
      </c>
      <c r="I1246" s="7" t="s">
        <v>7429</v>
      </c>
      <c r="J1246" s="7" t="s">
        <v>5969</v>
      </c>
      <c r="K1246" s="7" t="s">
        <v>4175</v>
      </c>
    </row>
    <row r="1247" spans="1:11" x14ac:dyDescent="0.2">
      <c r="A1247" s="7" t="s">
        <v>9682</v>
      </c>
      <c r="B1247" s="7" t="s">
        <v>11265</v>
      </c>
      <c r="C1247" s="7" t="s">
        <v>12840</v>
      </c>
      <c r="D1247" s="7" t="s">
        <v>14410</v>
      </c>
      <c r="E1247" s="7" t="s">
        <v>15983</v>
      </c>
      <c r="F1247" s="7" t="s">
        <v>17655</v>
      </c>
      <c r="G1247" s="7" t="s">
        <v>17278</v>
      </c>
      <c r="H1247" s="7" t="s">
        <v>17818</v>
      </c>
      <c r="I1247" s="7" t="s">
        <v>7434</v>
      </c>
      <c r="J1247" s="7" t="s">
        <v>5974</v>
      </c>
      <c r="K1247" s="7" t="s">
        <v>4180</v>
      </c>
    </row>
    <row r="1248" spans="1:11" x14ac:dyDescent="0.2">
      <c r="A1248" s="7" t="s">
        <v>9683</v>
      </c>
      <c r="B1248" s="7" t="s">
        <v>11266</v>
      </c>
      <c r="C1248" s="7" t="s">
        <v>12841</v>
      </c>
      <c r="D1248" s="7" t="s">
        <v>14411</v>
      </c>
      <c r="E1248" s="7">
        <v>87513</v>
      </c>
      <c r="F1248" s="7" t="s">
        <v>2939</v>
      </c>
      <c r="G1248" s="7" t="s">
        <v>17279</v>
      </c>
      <c r="H1248" s="7" t="s">
        <v>17819</v>
      </c>
      <c r="I1248" s="7" t="s">
        <v>7439</v>
      </c>
      <c r="J1248" s="7" t="s">
        <v>5978</v>
      </c>
      <c r="K1248" s="7" t="s">
        <v>4184</v>
      </c>
    </row>
    <row r="1249" spans="1:11" x14ac:dyDescent="0.2">
      <c r="A1249" s="7" t="s">
        <v>9684</v>
      </c>
      <c r="B1249" s="7" t="s">
        <v>11267</v>
      </c>
      <c r="C1249" s="7" t="s">
        <v>12842</v>
      </c>
      <c r="D1249" s="7" t="s">
        <v>14412</v>
      </c>
      <c r="E1249" s="7" t="s">
        <v>15984</v>
      </c>
      <c r="F1249" s="7" t="s">
        <v>17656</v>
      </c>
      <c r="G1249" s="7" t="s">
        <v>17280</v>
      </c>
      <c r="H1249" s="7" t="s">
        <v>593</v>
      </c>
      <c r="I1249" s="7" t="s">
        <v>7444</v>
      </c>
      <c r="J1249" s="7" t="s">
        <v>5982</v>
      </c>
      <c r="K1249" s="7" t="s">
        <v>4189</v>
      </c>
    </row>
    <row r="1250" spans="1:11" x14ac:dyDescent="0.2">
      <c r="A1250" s="7" t="s">
        <v>9685</v>
      </c>
      <c r="B1250" s="7" t="s">
        <v>11268</v>
      </c>
      <c r="C1250" s="7" t="s">
        <v>12843</v>
      </c>
      <c r="D1250" s="7" t="s">
        <v>14413</v>
      </c>
      <c r="E1250" s="7" t="s">
        <v>15985</v>
      </c>
      <c r="F1250" s="7" t="s">
        <v>17657</v>
      </c>
      <c r="G1250" s="7" t="s">
        <v>17281</v>
      </c>
      <c r="H1250" s="7" t="s">
        <v>17820</v>
      </c>
      <c r="I1250" s="7" t="s">
        <v>7449</v>
      </c>
      <c r="J1250" s="7" t="s">
        <v>5987</v>
      </c>
      <c r="K1250" s="7" t="s">
        <v>4194</v>
      </c>
    </row>
    <row r="1251" spans="1:11" x14ac:dyDescent="0.2">
      <c r="A1251" s="7" t="s">
        <v>9686</v>
      </c>
      <c r="B1251" s="7" t="s">
        <v>11269</v>
      </c>
      <c r="C1251" s="7" t="s">
        <v>12844</v>
      </c>
      <c r="D1251" s="7" t="s">
        <v>14414</v>
      </c>
      <c r="E1251" s="7" t="s">
        <v>15986</v>
      </c>
      <c r="F1251" s="7" t="s">
        <v>17658</v>
      </c>
      <c r="G1251" s="7" t="s">
        <v>17282</v>
      </c>
      <c r="H1251" s="7" t="s">
        <v>598</v>
      </c>
      <c r="I1251" s="7" t="s">
        <v>7454</v>
      </c>
      <c r="J1251" s="7" t="s">
        <v>5992</v>
      </c>
      <c r="K1251" s="7" t="s">
        <v>4199</v>
      </c>
    </row>
    <row r="1252" spans="1:11" x14ac:dyDescent="0.2">
      <c r="A1252" s="7" t="s">
        <v>9687</v>
      </c>
      <c r="B1252" s="7" t="s">
        <v>11270</v>
      </c>
      <c r="C1252" s="7" t="s">
        <v>12845</v>
      </c>
      <c r="D1252" s="7" t="s">
        <v>14415</v>
      </c>
      <c r="E1252" s="7" t="s">
        <v>15987</v>
      </c>
      <c r="F1252" s="7" t="s">
        <v>2952</v>
      </c>
      <c r="G1252" s="7" t="s">
        <v>17283</v>
      </c>
      <c r="H1252" s="7" t="s">
        <v>603</v>
      </c>
      <c r="I1252" s="7" t="s">
        <v>7459</v>
      </c>
      <c r="J1252" s="7" t="s">
        <v>5997</v>
      </c>
      <c r="K1252" s="7" t="s">
        <v>4204</v>
      </c>
    </row>
    <row r="1253" spans="1:11" x14ac:dyDescent="0.2">
      <c r="A1253" s="7" t="s">
        <v>9688</v>
      </c>
      <c r="B1253" s="7" t="s">
        <v>11271</v>
      </c>
      <c r="C1253" s="7" t="s">
        <v>12846</v>
      </c>
      <c r="D1253" s="7" t="s">
        <v>14416</v>
      </c>
      <c r="E1253" s="7" t="s">
        <v>15988</v>
      </c>
      <c r="F1253" s="7" t="s">
        <v>17659</v>
      </c>
      <c r="G1253" s="7" t="s">
        <v>17284</v>
      </c>
      <c r="H1253" s="7" t="s">
        <v>608</v>
      </c>
      <c r="I1253" s="7" t="s">
        <v>7464</v>
      </c>
      <c r="J1253" s="7" t="s">
        <v>6002</v>
      </c>
      <c r="K1253" s="7" t="s">
        <v>4209</v>
      </c>
    </row>
    <row r="1254" spans="1:11" x14ac:dyDescent="0.2">
      <c r="A1254" s="7" t="s">
        <v>9689</v>
      </c>
      <c r="B1254" s="7" t="s">
        <v>11272</v>
      </c>
      <c r="C1254" s="7" t="s">
        <v>12847</v>
      </c>
      <c r="D1254" s="7" t="s">
        <v>14417</v>
      </c>
      <c r="E1254" s="7" t="s">
        <v>15989</v>
      </c>
      <c r="F1254" s="7" t="s">
        <v>2957</v>
      </c>
      <c r="G1254" s="7" t="s">
        <v>17285</v>
      </c>
      <c r="H1254" s="7" t="s">
        <v>613</v>
      </c>
      <c r="I1254" s="7" t="s">
        <v>7469</v>
      </c>
      <c r="J1254" s="7" t="s">
        <v>6007</v>
      </c>
      <c r="K1254" s="7" t="s">
        <v>4214</v>
      </c>
    </row>
    <row r="1255" spans="1:11" x14ac:dyDescent="0.2">
      <c r="A1255" s="7" t="s">
        <v>9690</v>
      </c>
      <c r="B1255" s="7" t="s">
        <v>11273</v>
      </c>
      <c r="C1255" s="7" t="s">
        <v>12848</v>
      </c>
      <c r="D1255" s="7" t="s">
        <v>14418</v>
      </c>
      <c r="E1255" s="7" t="s">
        <v>15990</v>
      </c>
      <c r="F1255" s="7" t="s">
        <v>2962</v>
      </c>
      <c r="G1255" s="7" t="s">
        <v>17286</v>
      </c>
      <c r="H1255" s="7" t="s">
        <v>618</v>
      </c>
      <c r="I1255" s="7" t="s">
        <v>7474</v>
      </c>
      <c r="J1255" s="7" t="s">
        <v>6012</v>
      </c>
      <c r="K1255" s="7" t="s">
        <v>4219</v>
      </c>
    </row>
    <row r="1256" spans="1:11" x14ac:dyDescent="0.2">
      <c r="A1256" s="7" t="s">
        <v>9691</v>
      </c>
      <c r="B1256" s="7" t="s">
        <v>11274</v>
      </c>
      <c r="C1256" s="7" t="s">
        <v>12849</v>
      </c>
      <c r="D1256" s="7" t="s">
        <v>14419</v>
      </c>
      <c r="E1256" s="7" t="s">
        <v>15991</v>
      </c>
      <c r="F1256" s="7" t="s">
        <v>17660</v>
      </c>
      <c r="G1256" s="7" t="s">
        <v>17287</v>
      </c>
      <c r="H1256" s="7" t="s">
        <v>623</v>
      </c>
      <c r="I1256" s="7" t="s">
        <v>7479</v>
      </c>
      <c r="J1256" s="7" t="s">
        <v>6017</v>
      </c>
      <c r="K1256" s="7" t="s">
        <v>4224</v>
      </c>
    </row>
    <row r="1257" spans="1:11" x14ac:dyDescent="0.2">
      <c r="A1257" s="7" t="s">
        <v>9692</v>
      </c>
      <c r="B1257" s="7" t="s">
        <v>11275</v>
      </c>
      <c r="C1257" s="7" t="s">
        <v>12850</v>
      </c>
      <c r="D1257" s="7" t="s">
        <v>14420</v>
      </c>
      <c r="E1257" s="7" t="s">
        <v>15992</v>
      </c>
      <c r="F1257" s="7" t="s">
        <v>2967</v>
      </c>
      <c r="G1257" s="7" t="s">
        <v>1308</v>
      </c>
      <c r="H1257" s="7" t="s">
        <v>628</v>
      </c>
      <c r="I1257" s="7" t="s">
        <v>7484</v>
      </c>
      <c r="J1257" s="7" t="s">
        <v>6022</v>
      </c>
      <c r="K1257" s="7" t="s">
        <v>4229</v>
      </c>
    </row>
    <row r="1258" spans="1:11" x14ac:dyDescent="0.2">
      <c r="A1258" s="7" t="s">
        <v>9693</v>
      </c>
      <c r="B1258" s="7" t="s">
        <v>11276</v>
      </c>
      <c r="C1258" s="7" t="s">
        <v>12851</v>
      </c>
      <c r="D1258" s="7" t="s">
        <v>14421</v>
      </c>
      <c r="E1258" s="7" t="s">
        <v>15993</v>
      </c>
      <c r="F1258" s="7" t="s">
        <v>2971</v>
      </c>
      <c r="G1258" s="7" t="s">
        <v>1312</v>
      </c>
      <c r="H1258" s="7" t="s">
        <v>633</v>
      </c>
      <c r="I1258" s="7" t="s">
        <v>7489</v>
      </c>
      <c r="J1258" s="7" t="s">
        <v>6027</v>
      </c>
      <c r="K1258" s="7" t="s">
        <v>4234</v>
      </c>
    </row>
    <row r="1259" spans="1:11" x14ac:dyDescent="0.2">
      <c r="A1259" s="7" t="s">
        <v>9694</v>
      </c>
      <c r="B1259" s="7" t="s">
        <v>11277</v>
      </c>
      <c r="C1259" s="7" t="s">
        <v>12852</v>
      </c>
      <c r="D1259" s="7" t="s">
        <v>14422</v>
      </c>
      <c r="E1259" s="7" t="s">
        <v>15994</v>
      </c>
      <c r="F1259" s="7" t="s">
        <v>17661</v>
      </c>
      <c r="G1259" s="7" t="s">
        <v>1316</v>
      </c>
      <c r="H1259" s="7" t="s">
        <v>638</v>
      </c>
      <c r="I1259" s="7" t="s">
        <v>7494</v>
      </c>
      <c r="J1259" s="7" t="s">
        <v>6032</v>
      </c>
      <c r="K1259" s="7" t="s">
        <v>4239</v>
      </c>
    </row>
    <row r="1260" spans="1:11" x14ac:dyDescent="0.2">
      <c r="A1260" s="7" t="s">
        <v>9695</v>
      </c>
      <c r="B1260" s="7" t="s">
        <v>11278</v>
      </c>
      <c r="C1260" s="7" t="s">
        <v>12853</v>
      </c>
      <c r="D1260" s="7" t="s">
        <v>14423</v>
      </c>
      <c r="E1260" s="7" t="s">
        <v>15995</v>
      </c>
      <c r="F1260" s="7" t="s">
        <v>2975</v>
      </c>
      <c r="G1260" s="7" t="s">
        <v>1320</v>
      </c>
      <c r="H1260" s="7" t="s">
        <v>643</v>
      </c>
      <c r="I1260" s="7" t="s">
        <v>7499</v>
      </c>
      <c r="J1260" s="7" t="s">
        <v>6037</v>
      </c>
      <c r="K1260" s="7" t="s">
        <v>4244</v>
      </c>
    </row>
    <row r="1261" spans="1:11" x14ac:dyDescent="0.2">
      <c r="A1261" s="7" t="s">
        <v>9696</v>
      </c>
      <c r="B1261" s="7" t="s">
        <v>11279</v>
      </c>
      <c r="C1261" s="7" t="s">
        <v>12854</v>
      </c>
      <c r="D1261" s="7" t="s">
        <v>14424</v>
      </c>
      <c r="E1261" s="7" t="s">
        <v>15996</v>
      </c>
      <c r="F1261" s="7" t="s">
        <v>2979</v>
      </c>
      <c r="G1261" s="7" t="s">
        <v>1324</v>
      </c>
      <c r="H1261" s="7" t="s">
        <v>648</v>
      </c>
      <c r="I1261" s="7" t="s">
        <v>7504</v>
      </c>
      <c r="J1261" s="7" t="s">
        <v>6042</v>
      </c>
      <c r="K1261" s="7" t="s">
        <v>4249</v>
      </c>
    </row>
    <row r="1262" spans="1:11" x14ac:dyDescent="0.2">
      <c r="A1262" s="7" t="s">
        <v>9697</v>
      </c>
      <c r="B1262" s="7" t="s">
        <v>11280</v>
      </c>
      <c r="C1262" s="7" t="s">
        <v>12855</v>
      </c>
      <c r="D1262" s="7" t="s">
        <v>14425</v>
      </c>
      <c r="E1262" s="7" t="s">
        <v>15997</v>
      </c>
      <c r="F1262" s="7" t="s">
        <v>17662</v>
      </c>
      <c r="G1262" s="7" t="s">
        <v>1328</v>
      </c>
      <c r="H1262" s="7" t="s">
        <v>653</v>
      </c>
      <c r="I1262" s="7" t="s">
        <v>7509</v>
      </c>
      <c r="J1262" s="7" t="s">
        <v>6047</v>
      </c>
      <c r="K1262" s="7" t="s">
        <v>4254</v>
      </c>
    </row>
    <row r="1263" spans="1:11" x14ac:dyDescent="0.2">
      <c r="A1263" s="7" t="s">
        <v>9698</v>
      </c>
      <c r="B1263" s="7" t="s">
        <v>11281</v>
      </c>
      <c r="C1263" s="7" t="s">
        <v>12856</v>
      </c>
      <c r="D1263" s="7" t="s">
        <v>14426</v>
      </c>
      <c r="E1263" s="7" t="s">
        <v>15998</v>
      </c>
      <c r="F1263" s="7" t="s">
        <v>2984</v>
      </c>
      <c r="G1263" s="7" t="s">
        <v>1332</v>
      </c>
      <c r="H1263" s="7" t="s">
        <v>8396</v>
      </c>
      <c r="I1263" s="7" t="s">
        <v>7514</v>
      </c>
      <c r="J1263" s="7" t="s">
        <v>6051</v>
      </c>
      <c r="K1263" s="7" t="s">
        <v>4259</v>
      </c>
    </row>
    <row r="1264" spans="1:11" x14ac:dyDescent="0.2">
      <c r="A1264" s="7" t="s">
        <v>9699</v>
      </c>
      <c r="B1264" s="7" t="s">
        <v>11282</v>
      </c>
      <c r="C1264" s="7" t="s">
        <v>12857</v>
      </c>
      <c r="D1264" s="7" t="s">
        <v>14427</v>
      </c>
      <c r="E1264" s="7" t="s">
        <v>15999</v>
      </c>
      <c r="F1264" s="7" t="s">
        <v>2987</v>
      </c>
      <c r="G1264" s="7" t="s">
        <v>1336</v>
      </c>
      <c r="H1264" s="7" t="s">
        <v>17821</v>
      </c>
      <c r="I1264" s="7" t="s">
        <v>7519</v>
      </c>
      <c r="J1264" s="7" t="s">
        <v>6056</v>
      </c>
      <c r="K1264" s="7" t="s">
        <v>4264</v>
      </c>
    </row>
    <row r="1265" spans="1:11" x14ac:dyDescent="0.2">
      <c r="A1265" s="7" t="s">
        <v>9700</v>
      </c>
      <c r="B1265" s="7" t="s">
        <v>11283</v>
      </c>
      <c r="C1265" s="7" t="s">
        <v>12858</v>
      </c>
      <c r="D1265" s="7" t="s">
        <v>14428</v>
      </c>
      <c r="E1265" s="7" t="s">
        <v>16000</v>
      </c>
      <c r="F1265" s="7" t="s">
        <v>17663</v>
      </c>
      <c r="G1265" s="7" t="s">
        <v>1340</v>
      </c>
      <c r="H1265" s="7" t="s">
        <v>658</v>
      </c>
      <c r="I1265" s="7" t="s">
        <v>7524</v>
      </c>
      <c r="J1265" s="7" t="s">
        <v>6061</v>
      </c>
      <c r="K1265" s="7" t="s">
        <v>4269</v>
      </c>
    </row>
    <row r="1266" spans="1:11" x14ac:dyDescent="0.2">
      <c r="A1266" s="7" t="s">
        <v>9701</v>
      </c>
      <c r="B1266" s="7" t="s">
        <v>11284</v>
      </c>
      <c r="C1266" s="7" t="s">
        <v>12859</v>
      </c>
      <c r="D1266" s="7" t="s">
        <v>14429</v>
      </c>
      <c r="E1266" s="7" t="s">
        <v>16001</v>
      </c>
      <c r="F1266" s="7" t="s">
        <v>2990</v>
      </c>
      <c r="G1266" s="7" t="s">
        <v>1344</v>
      </c>
      <c r="H1266" s="7" t="s">
        <v>663</v>
      </c>
      <c r="I1266" s="7" t="s">
        <v>7529</v>
      </c>
      <c r="J1266" s="7" t="s">
        <v>6066</v>
      </c>
      <c r="K1266" s="7" t="s">
        <v>4274</v>
      </c>
    </row>
    <row r="1267" spans="1:11" x14ac:dyDescent="0.2">
      <c r="A1267" s="7" t="s">
        <v>9702</v>
      </c>
      <c r="B1267" s="7" t="s">
        <v>11285</v>
      </c>
      <c r="C1267" s="7" t="s">
        <v>12860</v>
      </c>
      <c r="D1267" s="7" t="s">
        <v>14430</v>
      </c>
      <c r="E1267" s="7" t="s">
        <v>16002</v>
      </c>
      <c r="F1267" s="7" t="s">
        <v>17664</v>
      </c>
      <c r="G1267" s="7" t="s">
        <v>1348</v>
      </c>
      <c r="H1267" s="7" t="s">
        <v>668</v>
      </c>
      <c r="I1267" s="7" t="s">
        <v>7534</v>
      </c>
      <c r="J1267" s="7" t="s">
        <v>6071</v>
      </c>
      <c r="K1267" s="7" t="s">
        <v>4279</v>
      </c>
    </row>
    <row r="1268" spans="1:11" x14ac:dyDescent="0.2">
      <c r="A1268" s="7" t="s">
        <v>9703</v>
      </c>
      <c r="B1268" s="7" t="s">
        <v>11286</v>
      </c>
      <c r="C1268" s="7" t="s">
        <v>12861</v>
      </c>
      <c r="D1268" s="7" t="s">
        <v>14431</v>
      </c>
      <c r="E1268" s="7" t="s">
        <v>16003</v>
      </c>
      <c r="F1268" s="7" t="s">
        <v>2993</v>
      </c>
      <c r="G1268" s="7" t="s">
        <v>1352</v>
      </c>
      <c r="H1268" s="7" t="s">
        <v>673</v>
      </c>
      <c r="I1268" s="7" t="s">
        <v>7539</v>
      </c>
      <c r="J1268" s="7" t="s">
        <v>6076</v>
      </c>
      <c r="K1268" s="7" t="s">
        <v>4284</v>
      </c>
    </row>
    <row r="1269" spans="1:11" x14ac:dyDescent="0.2">
      <c r="A1269" s="7" t="s">
        <v>9704</v>
      </c>
      <c r="B1269" s="7" t="s">
        <v>11287</v>
      </c>
      <c r="C1269" s="7" t="s">
        <v>12862</v>
      </c>
      <c r="D1269" s="7" t="s">
        <v>14432</v>
      </c>
      <c r="E1269" s="7" t="s">
        <v>16004</v>
      </c>
      <c r="F1269" s="7" t="s">
        <v>2997</v>
      </c>
      <c r="G1269" s="7" t="s">
        <v>1356</v>
      </c>
      <c r="H1269" s="7" t="s">
        <v>678</v>
      </c>
      <c r="I1269" s="7" t="s">
        <v>7544</v>
      </c>
      <c r="J1269" s="7" t="s">
        <v>6081</v>
      </c>
      <c r="K1269" s="7" t="s">
        <v>4289</v>
      </c>
    </row>
    <row r="1270" spans="1:11" x14ac:dyDescent="0.2">
      <c r="A1270" s="7" t="s">
        <v>9705</v>
      </c>
      <c r="B1270" s="7" t="s">
        <v>11288</v>
      </c>
      <c r="C1270" s="7" t="s">
        <v>12863</v>
      </c>
      <c r="D1270" s="7" t="s">
        <v>14433</v>
      </c>
      <c r="E1270" s="7" t="s">
        <v>16005</v>
      </c>
      <c r="F1270" s="7" t="s">
        <v>17665</v>
      </c>
      <c r="G1270" s="7" t="s">
        <v>1360</v>
      </c>
      <c r="H1270" s="7" t="s">
        <v>683</v>
      </c>
      <c r="I1270" s="7" t="s">
        <v>7549</v>
      </c>
      <c r="J1270" s="7" t="s">
        <v>6086</v>
      </c>
      <c r="K1270" s="7" t="s">
        <v>4294</v>
      </c>
    </row>
    <row r="1271" spans="1:11" x14ac:dyDescent="0.2">
      <c r="A1271" s="7" t="s">
        <v>9706</v>
      </c>
      <c r="B1271" s="7" t="s">
        <v>11289</v>
      </c>
      <c r="C1271" s="7" t="s">
        <v>12864</v>
      </c>
      <c r="D1271" s="7" t="s">
        <v>14434</v>
      </c>
      <c r="E1271" s="7" t="s">
        <v>16006</v>
      </c>
      <c r="F1271" s="7" t="s">
        <v>17666</v>
      </c>
      <c r="G1271" s="7" t="s">
        <v>1364</v>
      </c>
      <c r="H1271" s="7" t="s">
        <v>688</v>
      </c>
      <c r="I1271" s="7" t="s">
        <v>7554</v>
      </c>
      <c r="J1271" s="7" t="s">
        <v>6091</v>
      </c>
      <c r="K1271" s="7" t="s">
        <v>4299</v>
      </c>
    </row>
    <row r="1272" spans="1:11" x14ac:dyDescent="0.2">
      <c r="A1272" s="7" t="s">
        <v>9707</v>
      </c>
      <c r="B1272" s="7" t="s">
        <v>11290</v>
      </c>
      <c r="C1272" s="7" t="s">
        <v>12865</v>
      </c>
      <c r="D1272" s="7" t="s">
        <v>14435</v>
      </c>
      <c r="E1272" s="7" t="s">
        <v>16007</v>
      </c>
      <c r="F1272" s="7" t="s">
        <v>3002</v>
      </c>
      <c r="G1272" s="7" t="s">
        <v>1368</v>
      </c>
      <c r="H1272" s="7" t="s">
        <v>693</v>
      </c>
      <c r="I1272" s="7" t="s">
        <v>7559</v>
      </c>
      <c r="J1272" s="7" t="s">
        <v>8426</v>
      </c>
      <c r="K1272" s="7" t="s">
        <v>4304</v>
      </c>
    </row>
    <row r="1273" spans="1:11" x14ac:dyDescent="0.2">
      <c r="A1273" s="7" t="s">
        <v>9708</v>
      </c>
      <c r="B1273" s="7" t="s">
        <v>11291</v>
      </c>
      <c r="C1273" s="7" t="s">
        <v>12866</v>
      </c>
      <c r="D1273" s="7" t="s">
        <v>14436</v>
      </c>
      <c r="E1273" s="7" t="s">
        <v>16008</v>
      </c>
      <c r="F1273" s="7" t="s">
        <v>17667</v>
      </c>
      <c r="G1273" s="7" t="s">
        <v>1372</v>
      </c>
      <c r="H1273" s="7" t="s">
        <v>698</v>
      </c>
      <c r="I1273" s="7" t="s">
        <v>7564</v>
      </c>
      <c r="J1273" s="7" t="s">
        <v>8427</v>
      </c>
      <c r="K1273" s="7" t="s">
        <v>4309</v>
      </c>
    </row>
    <row r="1274" spans="1:11" x14ac:dyDescent="0.2">
      <c r="A1274" s="7" t="s">
        <v>9709</v>
      </c>
      <c r="B1274" s="7" t="s">
        <v>11292</v>
      </c>
      <c r="C1274" s="7" t="s">
        <v>12867</v>
      </c>
      <c r="D1274" s="7" t="s">
        <v>14437</v>
      </c>
      <c r="E1274" s="7" t="s">
        <v>16009</v>
      </c>
      <c r="F1274" s="7" t="s">
        <v>17668</v>
      </c>
      <c r="G1274" s="7" t="s">
        <v>1376</v>
      </c>
      <c r="H1274" s="7" t="s">
        <v>703</v>
      </c>
      <c r="I1274" s="7" t="s">
        <v>7569</v>
      </c>
      <c r="J1274" s="7" t="s">
        <v>8428</v>
      </c>
      <c r="K1274" s="7" t="s">
        <v>4314</v>
      </c>
    </row>
    <row r="1275" spans="1:11" x14ac:dyDescent="0.2">
      <c r="A1275" s="7" t="s">
        <v>9710</v>
      </c>
      <c r="B1275" s="7" t="s">
        <v>11293</v>
      </c>
      <c r="C1275" s="7" t="s">
        <v>12868</v>
      </c>
      <c r="D1275" s="7" t="s">
        <v>14438</v>
      </c>
      <c r="E1275" s="7" t="s">
        <v>16010</v>
      </c>
      <c r="F1275" s="7" t="s">
        <v>3007</v>
      </c>
      <c r="G1275" s="7" t="s">
        <v>1380</v>
      </c>
      <c r="H1275" s="7" t="s">
        <v>708</v>
      </c>
      <c r="I1275" s="7" t="s">
        <v>7574</v>
      </c>
      <c r="J1275" s="7" t="s">
        <v>8429</v>
      </c>
      <c r="K1275" s="7" t="s">
        <v>4319</v>
      </c>
    </row>
    <row r="1276" spans="1:11" x14ac:dyDescent="0.2">
      <c r="A1276" s="7" t="s">
        <v>9711</v>
      </c>
      <c r="B1276" s="7" t="s">
        <v>11294</v>
      </c>
      <c r="C1276" s="7" t="s">
        <v>12869</v>
      </c>
      <c r="D1276" s="7" t="s">
        <v>14439</v>
      </c>
      <c r="E1276" s="7" t="s">
        <v>16011</v>
      </c>
      <c r="F1276" s="7" t="s">
        <v>17669</v>
      </c>
      <c r="G1276" s="7" t="s">
        <v>17769</v>
      </c>
      <c r="H1276" s="7" t="s">
        <v>8397</v>
      </c>
      <c r="I1276" s="7" t="s">
        <v>7579</v>
      </c>
      <c r="J1276" s="7" t="s">
        <v>8430</v>
      </c>
      <c r="K1276" s="7" t="s">
        <v>4323</v>
      </c>
    </row>
    <row r="1277" spans="1:11" x14ac:dyDescent="0.2">
      <c r="A1277" s="7" t="s">
        <v>9712</v>
      </c>
      <c r="B1277" s="7" t="s">
        <v>11295</v>
      </c>
      <c r="C1277" s="7" t="s">
        <v>12870</v>
      </c>
      <c r="D1277" s="7" t="s">
        <v>14440</v>
      </c>
      <c r="E1277" s="7" t="s">
        <v>16012</v>
      </c>
      <c r="F1277" s="7" t="s">
        <v>3012</v>
      </c>
      <c r="G1277" s="7" t="s">
        <v>17288</v>
      </c>
      <c r="H1277" s="7" t="s">
        <v>713</v>
      </c>
      <c r="I1277" s="7" t="s">
        <v>7584</v>
      </c>
      <c r="J1277" s="7" t="s">
        <v>8431</v>
      </c>
      <c r="K1277" s="7" t="s">
        <v>4328</v>
      </c>
    </row>
    <row r="1278" spans="1:11" x14ac:dyDescent="0.2">
      <c r="A1278" s="7" t="s">
        <v>9713</v>
      </c>
      <c r="B1278" s="7" t="s">
        <v>11296</v>
      </c>
      <c r="C1278" s="7" t="s">
        <v>12871</v>
      </c>
      <c r="D1278" s="7" t="s">
        <v>14441</v>
      </c>
      <c r="E1278" s="7" t="s">
        <v>16013</v>
      </c>
      <c r="F1278" s="7" t="s">
        <v>17670</v>
      </c>
      <c r="G1278" s="7" t="s">
        <v>1384</v>
      </c>
      <c r="H1278" s="7" t="s">
        <v>718</v>
      </c>
      <c r="I1278" s="7" t="s">
        <v>7589</v>
      </c>
      <c r="J1278" s="7" t="s">
        <v>8432</v>
      </c>
      <c r="K1278" s="7" t="s">
        <v>4333</v>
      </c>
    </row>
    <row r="1279" spans="1:11" x14ac:dyDescent="0.2">
      <c r="A1279" s="7" t="s">
        <v>9714</v>
      </c>
      <c r="B1279" s="7" t="s">
        <v>11297</v>
      </c>
      <c r="C1279" s="7" t="s">
        <v>12872</v>
      </c>
      <c r="D1279" s="7" t="s">
        <v>14442</v>
      </c>
      <c r="E1279" s="7" t="s">
        <v>16014</v>
      </c>
      <c r="F1279" s="7" t="s">
        <v>3017</v>
      </c>
      <c r="G1279" s="7" t="s">
        <v>1388</v>
      </c>
      <c r="H1279" s="7" t="s">
        <v>723</v>
      </c>
      <c r="I1279" s="7" t="s">
        <v>7594</v>
      </c>
      <c r="J1279" s="7" t="s">
        <v>6096</v>
      </c>
      <c r="K1279" s="7" t="s">
        <v>4338</v>
      </c>
    </row>
    <row r="1280" spans="1:11" x14ac:dyDescent="0.2">
      <c r="A1280" s="7" t="s">
        <v>9715</v>
      </c>
      <c r="B1280" s="7" t="s">
        <v>11298</v>
      </c>
      <c r="C1280" s="7" t="s">
        <v>12873</v>
      </c>
      <c r="D1280" s="7" t="s">
        <v>14443</v>
      </c>
      <c r="E1280" s="7" t="s">
        <v>16015</v>
      </c>
      <c r="F1280" s="7" t="s">
        <v>17671</v>
      </c>
      <c r="G1280" s="7" t="s">
        <v>1392</v>
      </c>
      <c r="H1280" s="7" t="s">
        <v>728</v>
      </c>
      <c r="I1280" s="7" t="s">
        <v>7599</v>
      </c>
      <c r="J1280" s="7" t="s">
        <v>6101</v>
      </c>
      <c r="K1280" s="7" t="s">
        <v>4343</v>
      </c>
    </row>
    <row r="1281" spans="1:11" x14ac:dyDescent="0.2">
      <c r="A1281" s="7" t="s">
        <v>9716</v>
      </c>
      <c r="B1281" s="7" t="s">
        <v>11299</v>
      </c>
      <c r="C1281" s="7" t="s">
        <v>12874</v>
      </c>
      <c r="D1281" s="7" t="s">
        <v>14444</v>
      </c>
      <c r="E1281" s="7" t="s">
        <v>16016</v>
      </c>
      <c r="F1281" s="7" t="s">
        <v>3022</v>
      </c>
      <c r="G1281" s="7" t="s">
        <v>1396</v>
      </c>
      <c r="H1281" s="7" t="s">
        <v>733</v>
      </c>
      <c r="I1281" s="7" t="s">
        <v>7603</v>
      </c>
      <c r="J1281" s="7" t="s">
        <v>6106</v>
      </c>
      <c r="K1281" s="7" t="s">
        <v>4348</v>
      </c>
    </row>
    <row r="1282" spans="1:11" x14ac:dyDescent="0.2">
      <c r="A1282" s="7" t="s">
        <v>9717</v>
      </c>
      <c r="B1282" s="7" t="s">
        <v>11300</v>
      </c>
      <c r="C1282" s="7" t="s">
        <v>12875</v>
      </c>
      <c r="D1282" s="7" t="s">
        <v>14445</v>
      </c>
      <c r="E1282" s="7" t="s">
        <v>16017</v>
      </c>
      <c r="F1282" s="7" t="s">
        <v>17672</v>
      </c>
      <c r="G1282" s="7" t="s">
        <v>1400</v>
      </c>
      <c r="H1282" s="7" t="s">
        <v>738</v>
      </c>
      <c r="I1282" s="7" t="s">
        <v>7607</v>
      </c>
      <c r="J1282" s="7" t="s">
        <v>6111</v>
      </c>
      <c r="K1282" s="7" t="s">
        <v>4353</v>
      </c>
    </row>
    <row r="1283" spans="1:11" x14ac:dyDescent="0.2">
      <c r="A1283" s="7" t="s">
        <v>9718</v>
      </c>
      <c r="B1283" s="7" t="s">
        <v>11301</v>
      </c>
      <c r="C1283" s="7" t="s">
        <v>12876</v>
      </c>
      <c r="D1283" s="7" t="s">
        <v>14446</v>
      </c>
      <c r="E1283" s="7">
        <v>87564</v>
      </c>
      <c r="F1283" s="7" t="s">
        <v>3027</v>
      </c>
      <c r="G1283" s="7" t="s">
        <v>1404</v>
      </c>
      <c r="H1283" s="7" t="s">
        <v>743</v>
      </c>
      <c r="I1283" s="7" t="s">
        <v>7612</v>
      </c>
      <c r="J1283" s="7" t="s">
        <v>6116</v>
      </c>
      <c r="K1283" s="7" t="s">
        <v>4358</v>
      </c>
    </row>
    <row r="1284" spans="1:11" x14ac:dyDescent="0.2">
      <c r="A1284" s="7" t="s">
        <v>9719</v>
      </c>
      <c r="B1284" s="7" t="s">
        <v>11302</v>
      </c>
      <c r="C1284" s="7" t="s">
        <v>12877</v>
      </c>
      <c r="D1284" s="7" t="s">
        <v>14447</v>
      </c>
      <c r="E1284" s="7" t="s">
        <v>16018</v>
      </c>
      <c r="F1284" s="7" t="s">
        <v>3032</v>
      </c>
      <c r="G1284" s="7" t="s">
        <v>1408</v>
      </c>
      <c r="H1284" s="7" t="s">
        <v>748</v>
      </c>
      <c r="I1284" s="7" t="s">
        <v>7617</v>
      </c>
      <c r="J1284" s="7" t="s">
        <v>6121</v>
      </c>
      <c r="K1284" s="7" t="s">
        <v>4363</v>
      </c>
    </row>
    <row r="1285" spans="1:11" x14ac:dyDescent="0.2">
      <c r="A1285" s="7" t="s">
        <v>9720</v>
      </c>
      <c r="B1285" s="7" t="s">
        <v>11303</v>
      </c>
      <c r="C1285" s="7" t="s">
        <v>12878</v>
      </c>
      <c r="D1285" s="7" t="s">
        <v>14448</v>
      </c>
      <c r="E1285" s="7" t="s">
        <v>16019</v>
      </c>
      <c r="F1285" s="7" t="s">
        <v>17673</v>
      </c>
      <c r="G1285" s="7" t="s">
        <v>1412</v>
      </c>
      <c r="H1285" s="7" t="s">
        <v>753</v>
      </c>
      <c r="I1285" s="7" t="s">
        <v>7622</v>
      </c>
      <c r="J1285" s="7" t="s">
        <v>6126</v>
      </c>
      <c r="K1285" s="7" t="s">
        <v>4368</v>
      </c>
    </row>
    <row r="1286" spans="1:11" x14ac:dyDescent="0.2">
      <c r="A1286" s="7" t="s">
        <v>9721</v>
      </c>
      <c r="B1286" s="7" t="s">
        <v>11304</v>
      </c>
      <c r="C1286" s="7" t="s">
        <v>12879</v>
      </c>
      <c r="D1286" s="7" t="s">
        <v>14449</v>
      </c>
      <c r="E1286" s="7" t="s">
        <v>16020</v>
      </c>
      <c r="F1286" s="7" t="s">
        <v>3037</v>
      </c>
      <c r="G1286" s="7" t="s">
        <v>1416</v>
      </c>
      <c r="H1286" s="7" t="s">
        <v>758</v>
      </c>
      <c r="I1286" s="7" t="s">
        <v>7627</v>
      </c>
      <c r="J1286" s="7" t="s">
        <v>6131</v>
      </c>
      <c r="K1286" s="7" t="s">
        <v>4373</v>
      </c>
    </row>
    <row r="1287" spans="1:11" x14ac:dyDescent="0.2">
      <c r="A1287" s="7" t="s">
        <v>9722</v>
      </c>
      <c r="B1287" s="7" t="s">
        <v>11305</v>
      </c>
      <c r="C1287" s="7" t="s">
        <v>12880</v>
      </c>
      <c r="D1287" s="7" t="s">
        <v>14450</v>
      </c>
      <c r="E1287" s="7" t="s">
        <v>16021</v>
      </c>
      <c r="F1287" s="7" t="s">
        <v>17674</v>
      </c>
      <c r="G1287" s="7" t="s">
        <v>1420</v>
      </c>
      <c r="H1287" s="7" t="s">
        <v>763</v>
      </c>
      <c r="I1287" s="7" t="s">
        <v>7632</v>
      </c>
      <c r="J1287" s="7" t="s">
        <v>6136</v>
      </c>
      <c r="K1287" s="7" t="s">
        <v>4377</v>
      </c>
    </row>
    <row r="1288" spans="1:11" x14ac:dyDescent="0.2">
      <c r="A1288" s="7" t="s">
        <v>9723</v>
      </c>
      <c r="B1288" s="7" t="s">
        <v>11306</v>
      </c>
      <c r="C1288" s="7" t="s">
        <v>12881</v>
      </c>
      <c r="D1288" s="7" t="s">
        <v>14451</v>
      </c>
      <c r="E1288" s="7" t="s">
        <v>16022</v>
      </c>
      <c r="F1288" s="7" t="s">
        <v>3046</v>
      </c>
      <c r="G1288" s="7" t="s">
        <v>1424</v>
      </c>
      <c r="H1288" s="7" t="s">
        <v>768</v>
      </c>
      <c r="I1288" s="7" t="s">
        <v>7637</v>
      </c>
      <c r="J1288" s="7" t="s">
        <v>6141</v>
      </c>
      <c r="K1288" s="7" t="s">
        <v>4382</v>
      </c>
    </row>
    <row r="1289" spans="1:11" x14ac:dyDescent="0.2">
      <c r="A1289" s="7" t="s">
        <v>9724</v>
      </c>
      <c r="B1289" s="7" t="s">
        <v>11307</v>
      </c>
      <c r="C1289" s="7" t="s">
        <v>12882</v>
      </c>
      <c r="D1289" s="7" t="s">
        <v>14452</v>
      </c>
      <c r="E1289" s="7" t="s">
        <v>16023</v>
      </c>
      <c r="F1289" s="7" t="s">
        <v>17675</v>
      </c>
      <c r="G1289" s="7" t="s">
        <v>1428</v>
      </c>
      <c r="H1289" s="7" t="s">
        <v>773</v>
      </c>
      <c r="I1289" s="7" t="s">
        <v>7642</v>
      </c>
      <c r="J1289" s="7" t="s">
        <v>6146</v>
      </c>
      <c r="K1289" s="7" t="s">
        <v>4387</v>
      </c>
    </row>
    <row r="1290" spans="1:11" x14ac:dyDescent="0.2">
      <c r="A1290" s="7" t="s">
        <v>9725</v>
      </c>
      <c r="B1290" s="7" t="s">
        <v>11308</v>
      </c>
      <c r="C1290" s="7" t="s">
        <v>12883</v>
      </c>
      <c r="D1290" s="7" t="s">
        <v>14453</v>
      </c>
      <c r="E1290" s="7" t="s">
        <v>16024</v>
      </c>
      <c r="F1290" s="7" t="s">
        <v>3051</v>
      </c>
      <c r="G1290" s="7" t="s">
        <v>1432</v>
      </c>
      <c r="H1290" s="7" t="s">
        <v>778</v>
      </c>
      <c r="I1290" s="7" t="s">
        <v>7647</v>
      </c>
      <c r="J1290" s="7" t="s">
        <v>6151</v>
      </c>
      <c r="K1290" s="7" t="s">
        <v>4392</v>
      </c>
    </row>
    <row r="1291" spans="1:11" x14ac:dyDescent="0.2">
      <c r="A1291" s="7" t="s">
        <v>9726</v>
      </c>
      <c r="B1291" s="7" t="s">
        <v>11309</v>
      </c>
      <c r="C1291" s="7" t="s">
        <v>12884</v>
      </c>
      <c r="D1291" s="7" t="s">
        <v>14454</v>
      </c>
      <c r="E1291" s="7">
        <v>87594</v>
      </c>
      <c r="F1291" s="7" t="s">
        <v>3056</v>
      </c>
      <c r="G1291" s="7" t="s">
        <v>1436</v>
      </c>
      <c r="H1291" s="7" t="s">
        <v>783</v>
      </c>
      <c r="I1291" s="7" t="s">
        <v>7652</v>
      </c>
      <c r="J1291" s="7" t="s">
        <v>6156</v>
      </c>
      <c r="K1291" s="7" t="s">
        <v>4397</v>
      </c>
    </row>
    <row r="1292" spans="1:11" x14ac:dyDescent="0.2">
      <c r="A1292" s="7" t="s">
        <v>9727</v>
      </c>
      <c r="B1292" s="7" t="s">
        <v>11310</v>
      </c>
      <c r="C1292" s="7" t="s">
        <v>12885</v>
      </c>
      <c r="D1292" s="7" t="s">
        <v>14455</v>
      </c>
      <c r="E1292" s="7" t="s">
        <v>16025</v>
      </c>
      <c r="F1292" s="7" t="s">
        <v>17676</v>
      </c>
      <c r="G1292" s="7" t="s">
        <v>1440</v>
      </c>
      <c r="H1292" s="7" t="s">
        <v>788</v>
      </c>
      <c r="I1292" s="7" t="s">
        <v>7657</v>
      </c>
      <c r="J1292" s="7" t="s">
        <v>6161</v>
      </c>
      <c r="K1292" s="7" t="s">
        <v>4402</v>
      </c>
    </row>
    <row r="1293" spans="1:11" x14ac:dyDescent="0.2">
      <c r="A1293" s="7" t="s">
        <v>9728</v>
      </c>
      <c r="B1293" s="7" t="s">
        <v>11311</v>
      </c>
      <c r="C1293" s="7" t="s">
        <v>12886</v>
      </c>
      <c r="D1293" s="7" t="s">
        <v>14456</v>
      </c>
      <c r="E1293" s="7" t="s">
        <v>16026</v>
      </c>
      <c r="F1293" s="7" t="s">
        <v>3061</v>
      </c>
      <c r="G1293" s="7" t="s">
        <v>1444</v>
      </c>
      <c r="H1293" s="7" t="s">
        <v>793</v>
      </c>
      <c r="I1293" s="7" t="s">
        <v>7662</v>
      </c>
      <c r="J1293" s="7" t="s">
        <v>6166</v>
      </c>
      <c r="K1293" s="7" t="s">
        <v>4407</v>
      </c>
    </row>
    <row r="1294" spans="1:11" x14ac:dyDescent="0.2">
      <c r="A1294" s="7" t="s">
        <v>9729</v>
      </c>
      <c r="B1294" s="7" t="s">
        <v>11312</v>
      </c>
      <c r="C1294" s="7" t="s">
        <v>12887</v>
      </c>
      <c r="D1294" s="7" t="s">
        <v>14457</v>
      </c>
      <c r="E1294" s="7" t="s">
        <v>16027</v>
      </c>
      <c r="F1294" s="7" t="s">
        <v>3066</v>
      </c>
      <c r="G1294" s="7" t="s">
        <v>1448</v>
      </c>
      <c r="H1294" s="7" t="s">
        <v>797</v>
      </c>
      <c r="I1294" s="7" t="s">
        <v>7667</v>
      </c>
      <c r="J1294" s="7" t="s">
        <v>6171</v>
      </c>
      <c r="K1294" s="7" t="s">
        <v>4412</v>
      </c>
    </row>
    <row r="1295" spans="1:11" x14ac:dyDescent="0.2">
      <c r="A1295" s="7" t="s">
        <v>9730</v>
      </c>
      <c r="B1295" s="7" t="s">
        <v>11313</v>
      </c>
      <c r="C1295" s="7" t="s">
        <v>12888</v>
      </c>
      <c r="D1295" s="7" t="s">
        <v>14458</v>
      </c>
      <c r="E1295" s="7">
        <v>87626</v>
      </c>
      <c r="F1295" s="7" t="s">
        <v>17677</v>
      </c>
      <c r="G1295" s="7" t="s">
        <v>1452</v>
      </c>
      <c r="H1295" s="7" t="s">
        <v>802</v>
      </c>
      <c r="I1295" s="7" t="s">
        <v>7672</v>
      </c>
      <c r="J1295" s="7" t="s">
        <v>6176</v>
      </c>
      <c r="K1295" s="7" t="s">
        <v>4417</v>
      </c>
    </row>
    <row r="1296" spans="1:11" x14ac:dyDescent="0.2">
      <c r="A1296" s="7" t="s">
        <v>9731</v>
      </c>
      <c r="B1296" s="7" t="s">
        <v>11314</v>
      </c>
      <c r="C1296" s="7" t="s">
        <v>12889</v>
      </c>
      <c r="D1296" s="7" t="s">
        <v>14459</v>
      </c>
      <c r="E1296" s="7" t="s">
        <v>16028</v>
      </c>
      <c r="F1296" s="7" t="s">
        <v>3071</v>
      </c>
      <c r="G1296" s="7" t="s">
        <v>1456</v>
      </c>
      <c r="H1296" s="7" t="s">
        <v>807</v>
      </c>
      <c r="I1296" s="7" t="s">
        <v>7677</v>
      </c>
      <c r="J1296" s="7" t="s">
        <v>6181</v>
      </c>
      <c r="K1296" s="7" t="s">
        <v>4422</v>
      </c>
    </row>
    <row r="1297" spans="1:11" x14ac:dyDescent="0.2">
      <c r="A1297" s="7" t="s">
        <v>9732</v>
      </c>
      <c r="B1297" s="7" t="s">
        <v>11315</v>
      </c>
      <c r="C1297" s="7" t="s">
        <v>12890</v>
      </c>
      <c r="D1297" s="7" t="s">
        <v>14460</v>
      </c>
      <c r="E1297" s="7" t="s">
        <v>16029</v>
      </c>
      <c r="F1297" s="7" t="s">
        <v>3076</v>
      </c>
      <c r="G1297" s="7" t="s">
        <v>1460</v>
      </c>
      <c r="H1297" s="7" t="s">
        <v>812</v>
      </c>
      <c r="I1297" s="7" t="s">
        <v>7682</v>
      </c>
      <c r="J1297" s="7" t="s">
        <v>6186</v>
      </c>
      <c r="K1297" s="7" t="s">
        <v>8092</v>
      </c>
    </row>
    <row r="1298" spans="1:11" x14ac:dyDescent="0.2">
      <c r="A1298" s="7" t="s">
        <v>9733</v>
      </c>
      <c r="B1298" s="7" t="s">
        <v>11316</v>
      </c>
      <c r="C1298" s="7" t="s">
        <v>12891</v>
      </c>
      <c r="D1298" s="7" t="s">
        <v>14461</v>
      </c>
      <c r="E1298" s="7" t="s">
        <v>16030</v>
      </c>
      <c r="F1298" s="7" t="s">
        <v>17678</v>
      </c>
      <c r="G1298" s="7" t="s">
        <v>1464</v>
      </c>
      <c r="H1298" s="7" t="s">
        <v>817</v>
      </c>
      <c r="I1298" s="7" t="s">
        <v>7687</v>
      </c>
      <c r="J1298" s="7" t="s">
        <v>17951</v>
      </c>
      <c r="K1298" s="7" t="s">
        <v>8093</v>
      </c>
    </row>
    <row r="1299" spans="1:11" x14ac:dyDescent="0.2">
      <c r="A1299" s="7" t="s">
        <v>9734</v>
      </c>
      <c r="B1299" s="7" t="s">
        <v>11317</v>
      </c>
      <c r="C1299" s="7" t="s">
        <v>12892</v>
      </c>
      <c r="D1299" s="7" t="s">
        <v>14462</v>
      </c>
      <c r="E1299" s="7" t="s">
        <v>16031</v>
      </c>
      <c r="F1299" s="7" t="s">
        <v>3081</v>
      </c>
      <c r="G1299" s="7" t="s">
        <v>1468</v>
      </c>
      <c r="H1299" s="7" t="s">
        <v>822</v>
      </c>
      <c r="I1299" s="7" t="s">
        <v>7692</v>
      </c>
      <c r="J1299" s="7" t="s">
        <v>6191</v>
      </c>
      <c r="K1299" s="7" t="s">
        <v>8094</v>
      </c>
    </row>
    <row r="1300" spans="1:11" x14ac:dyDescent="0.2">
      <c r="A1300" s="7" t="s">
        <v>9735</v>
      </c>
      <c r="B1300" s="7" t="s">
        <v>11318</v>
      </c>
      <c r="C1300" s="7" t="s">
        <v>12893</v>
      </c>
      <c r="D1300" s="7" t="s">
        <v>14463</v>
      </c>
      <c r="E1300" s="7" t="s">
        <v>16032</v>
      </c>
      <c r="F1300" s="7" t="s">
        <v>3086</v>
      </c>
      <c r="G1300" s="7" t="s">
        <v>7875</v>
      </c>
      <c r="H1300" s="7" t="s">
        <v>827</v>
      </c>
      <c r="I1300" s="7" t="s">
        <v>7697</v>
      </c>
      <c r="J1300" s="7" t="s">
        <v>6196</v>
      </c>
      <c r="K1300" s="7" t="s">
        <v>8095</v>
      </c>
    </row>
    <row r="1301" spans="1:11" x14ac:dyDescent="0.2">
      <c r="A1301" s="7" t="s">
        <v>9736</v>
      </c>
      <c r="B1301" s="7" t="s">
        <v>11319</v>
      </c>
      <c r="C1301" s="7" t="s">
        <v>12894</v>
      </c>
      <c r="D1301" s="7" t="s">
        <v>14464</v>
      </c>
      <c r="E1301" s="7" t="s">
        <v>16033</v>
      </c>
      <c r="F1301" s="7" t="s">
        <v>17679</v>
      </c>
      <c r="G1301" s="7" t="s">
        <v>1472</v>
      </c>
      <c r="H1301" s="7" t="s">
        <v>832</v>
      </c>
      <c r="I1301" s="7" t="s">
        <v>7702</v>
      </c>
      <c r="J1301" s="7" t="s">
        <v>6200</v>
      </c>
      <c r="K1301" s="7" t="s">
        <v>8096</v>
      </c>
    </row>
    <row r="1302" spans="1:11" x14ac:dyDescent="0.2">
      <c r="A1302" s="7" t="s">
        <v>9737</v>
      </c>
      <c r="B1302" s="7" t="s">
        <v>11320</v>
      </c>
      <c r="C1302" s="7" t="s">
        <v>12895</v>
      </c>
      <c r="D1302" s="7" t="s">
        <v>14465</v>
      </c>
      <c r="E1302" s="7" t="s">
        <v>16034</v>
      </c>
      <c r="F1302" s="7" t="s">
        <v>3091</v>
      </c>
      <c r="G1302" s="7" t="s">
        <v>1476</v>
      </c>
      <c r="H1302" s="7" t="s">
        <v>837</v>
      </c>
      <c r="I1302" s="7" t="s">
        <v>7707</v>
      </c>
      <c r="J1302" s="7" t="s">
        <v>6204</v>
      </c>
      <c r="K1302" s="7" t="s">
        <v>8097</v>
      </c>
    </row>
    <row r="1303" spans="1:11" x14ac:dyDescent="0.2">
      <c r="A1303" s="7" t="s">
        <v>9738</v>
      </c>
      <c r="B1303" s="7" t="s">
        <v>11321</v>
      </c>
      <c r="C1303" s="7" t="s">
        <v>12896</v>
      </c>
      <c r="D1303" s="7" t="s">
        <v>14466</v>
      </c>
      <c r="E1303" s="7" t="s">
        <v>16035</v>
      </c>
      <c r="F1303" s="7" t="s">
        <v>3096</v>
      </c>
      <c r="G1303" s="7" t="s">
        <v>1480</v>
      </c>
      <c r="H1303" s="7" t="s">
        <v>842</v>
      </c>
      <c r="I1303" s="7" t="s">
        <v>7712</v>
      </c>
      <c r="J1303" s="7" t="s">
        <v>6208</v>
      </c>
      <c r="K1303" s="7" t="s">
        <v>8098</v>
      </c>
    </row>
    <row r="1304" spans="1:11" x14ac:dyDescent="0.2">
      <c r="A1304" s="7" t="s">
        <v>9739</v>
      </c>
      <c r="B1304" s="7" t="s">
        <v>11322</v>
      </c>
      <c r="C1304" s="7" t="s">
        <v>12897</v>
      </c>
      <c r="D1304" s="7" t="s">
        <v>14467</v>
      </c>
      <c r="E1304" s="7" t="s">
        <v>16036</v>
      </c>
      <c r="F1304" s="7" t="s">
        <v>17680</v>
      </c>
      <c r="G1304" s="7" t="s">
        <v>1484</v>
      </c>
      <c r="H1304" s="7" t="s">
        <v>847</v>
      </c>
      <c r="I1304" s="7" t="s">
        <v>7717</v>
      </c>
      <c r="J1304" s="7" t="s">
        <v>6213</v>
      </c>
      <c r="K1304" s="7" t="s">
        <v>8099</v>
      </c>
    </row>
    <row r="1305" spans="1:11" x14ac:dyDescent="0.2">
      <c r="A1305" s="7" t="s">
        <v>9740</v>
      </c>
      <c r="B1305" s="7" t="s">
        <v>11323</v>
      </c>
      <c r="C1305" s="7" t="s">
        <v>12898</v>
      </c>
      <c r="D1305" s="7" t="s">
        <v>14468</v>
      </c>
      <c r="E1305" s="7" t="s">
        <v>16037</v>
      </c>
      <c r="F1305" s="7" t="s">
        <v>3101</v>
      </c>
      <c r="G1305" s="7" t="s">
        <v>1488</v>
      </c>
      <c r="H1305" s="7" t="s">
        <v>852</v>
      </c>
      <c r="I1305" s="7" t="s">
        <v>7722</v>
      </c>
      <c r="J1305" s="7" t="s">
        <v>6218</v>
      </c>
      <c r="K1305" s="7" t="s">
        <v>8100</v>
      </c>
    </row>
    <row r="1306" spans="1:11" x14ac:dyDescent="0.2">
      <c r="A1306" s="7" t="s">
        <v>9741</v>
      </c>
      <c r="B1306" s="7" t="s">
        <v>11324</v>
      </c>
      <c r="C1306" s="7" t="s">
        <v>12899</v>
      </c>
      <c r="D1306" s="7" t="s">
        <v>14469</v>
      </c>
      <c r="E1306" s="7" t="s">
        <v>16038</v>
      </c>
      <c r="F1306" s="7" t="s">
        <v>17681</v>
      </c>
      <c r="G1306" s="7" t="s">
        <v>1492</v>
      </c>
      <c r="H1306" s="7" t="s">
        <v>857</v>
      </c>
      <c r="I1306" s="7" t="s">
        <v>7727</v>
      </c>
      <c r="J1306" s="7" t="s">
        <v>6223</v>
      </c>
      <c r="K1306" s="7" t="s">
        <v>8101</v>
      </c>
    </row>
    <row r="1307" spans="1:11" x14ac:dyDescent="0.2">
      <c r="A1307" s="7" t="s">
        <v>9742</v>
      </c>
      <c r="B1307" s="7" t="s">
        <v>11325</v>
      </c>
      <c r="C1307" s="7" t="s">
        <v>12900</v>
      </c>
      <c r="D1307" s="7" t="s">
        <v>14470</v>
      </c>
      <c r="E1307" s="7" t="s">
        <v>16039</v>
      </c>
      <c r="F1307" s="7" t="s">
        <v>17682</v>
      </c>
      <c r="G1307" s="7" t="s">
        <v>1496</v>
      </c>
      <c r="H1307" s="7" t="s">
        <v>862</v>
      </c>
      <c r="I1307" s="7" t="s">
        <v>7732</v>
      </c>
      <c r="J1307" s="7" t="s">
        <v>6228</v>
      </c>
      <c r="K1307" s="7" t="s">
        <v>8102</v>
      </c>
    </row>
    <row r="1308" spans="1:11" x14ac:dyDescent="0.2">
      <c r="A1308" s="7" t="s">
        <v>9743</v>
      </c>
      <c r="B1308" s="7" t="s">
        <v>11326</v>
      </c>
      <c r="C1308" s="7" t="s">
        <v>12901</v>
      </c>
      <c r="D1308" s="7" t="s">
        <v>14471</v>
      </c>
      <c r="E1308" s="7" t="s">
        <v>16040</v>
      </c>
      <c r="F1308" s="7" t="s">
        <v>3105</v>
      </c>
      <c r="G1308" s="7" t="s">
        <v>1500</v>
      </c>
      <c r="H1308" s="7" t="s">
        <v>867</v>
      </c>
      <c r="I1308" s="7" t="s">
        <v>7737</v>
      </c>
      <c r="J1308" s="7" t="s">
        <v>6233</v>
      </c>
      <c r="K1308" s="7" t="s">
        <v>8103</v>
      </c>
    </row>
    <row r="1309" spans="1:11" x14ac:dyDescent="0.2">
      <c r="A1309" s="7" t="s">
        <v>9744</v>
      </c>
      <c r="B1309" s="7" t="s">
        <v>11327</v>
      </c>
      <c r="C1309" s="7" t="s">
        <v>12902</v>
      </c>
      <c r="D1309" s="7" t="s">
        <v>14472</v>
      </c>
      <c r="E1309" s="7" t="s">
        <v>16041</v>
      </c>
      <c r="F1309" s="7" t="s">
        <v>17683</v>
      </c>
      <c r="G1309" s="7" t="s">
        <v>1504</v>
      </c>
      <c r="H1309" s="7" t="s">
        <v>872</v>
      </c>
      <c r="I1309" s="7" t="s">
        <v>7742</v>
      </c>
      <c r="J1309" s="7" t="s">
        <v>6238</v>
      </c>
      <c r="K1309" s="7" t="s">
        <v>8104</v>
      </c>
    </row>
    <row r="1310" spans="1:11" x14ac:dyDescent="0.2">
      <c r="A1310" s="7" t="s">
        <v>9745</v>
      </c>
      <c r="B1310" s="7" t="s">
        <v>11328</v>
      </c>
      <c r="C1310" s="7" t="s">
        <v>12903</v>
      </c>
      <c r="D1310" s="7" t="s">
        <v>14473</v>
      </c>
      <c r="E1310" s="7" t="s">
        <v>16042</v>
      </c>
      <c r="F1310" s="7" t="s">
        <v>3110</v>
      </c>
      <c r="G1310" s="7" t="s">
        <v>1508</v>
      </c>
      <c r="H1310" s="7" t="s">
        <v>877</v>
      </c>
      <c r="I1310" s="7" t="s">
        <v>7747</v>
      </c>
      <c r="J1310" s="7" t="s">
        <v>6243</v>
      </c>
      <c r="K1310" s="7" t="s">
        <v>8105</v>
      </c>
    </row>
    <row r="1311" spans="1:11" x14ac:dyDescent="0.2">
      <c r="A1311" s="7" t="s">
        <v>9746</v>
      </c>
      <c r="B1311" s="7" t="s">
        <v>11329</v>
      </c>
      <c r="C1311" s="7" t="s">
        <v>12904</v>
      </c>
      <c r="D1311" s="7" t="s">
        <v>14474</v>
      </c>
      <c r="E1311" s="7" t="s">
        <v>16043</v>
      </c>
      <c r="F1311" s="7" t="s">
        <v>17684</v>
      </c>
      <c r="G1311" s="7" t="s">
        <v>1512</v>
      </c>
      <c r="H1311" s="7" t="s">
        <v>882</v>
      </c>
      <c r="I1311" s="7" t="s">
        <v>7752</v>
      </c>
      <c r="J1311" s="7" t="s">
        <v>6247</v>
      </c>
      <c r="K1311" s="7" t="s">
        <v>8106</v>
      </c>
    </row>
    <row r="1312" spans="1:11" x14ac:dyDescent="0.2">
      <c r="A1312" s="7" t="s">
        <v>9747</v>
      </c>
      <c r="B1312" s="7" t="s">
        <v>11330</v>
      </c>
      <c r="C1312" s="7" t="s">
        <v>12905</v>
      </c>
      <c r="D1312" s="7" t="s">
        <v>14475</v>
      </c>
      <c r="E1312" s="7" t="s">
        <v>16044</v>
      </c>
      <c r="F1312" s="7" t="s">
        <v>3115</v>
      </c>
      <c r="G1312" s="7" t="s">
        <v>1516</v>
      </c>
      <c r="H1312" s="7" t="s">
        <v>887</v>
      </c>
      <c r="I1312" s="7" t="s">
        <v>25</v>
      </c>
      <c r="J1312" s="7" t="s">
        <v>6252</v>
      </c>
      <c r="K1312" s="7" t="s">
        <v>8107</v>
      </c>
    </row>
    <row r="1313" spans="1:11" x14ac:dyDescent="0.2">
      <c r="A1313" s="7" t="s">
        <v>9748</v>
      </c>
      <c r="B1313" s="7" t="s">
        <v>11331</v>
      </c>
      <c r="C1313" s="7" t="s">
        <v>12906</v>
      </c>
      <c r="D1313" s="7" t="s">
        <v>14476</v>
      </c>
      <c r="E1313" s="7" t="s">
        <v>16045</v>
      </c>
      <c r="F1313" s="7" t="s">
        <v>3120</v>
      </c>
      <c r="G1313" s="7" t="s">
        <v>1520</v>
      </c>
      <c r="H1313" s="7" t="s">
        <v>892</v>
      </c>
      <c r="I1313" s="7" t="s">
        <v>30</v>
      </c>
      <c r="J1313" s="7" t="s">
        <v>6257</v>
      </c>
      <c r="K1313" s="7" t="s">
        <v>8108</v>
      </c>
    </row>
    <row r="1314" spans="1:11" x14ac:dyDescent="0.2">
      <c r="A1314" s="7" t="s">
        <v>9749</v>
      </c>
      <c r="B1314" s="7" t="s">
        <v>11332</v>
      </c>
      <c r="C1314" s="7" t="s">
        <v>12907</v>
      </c>
      <c r="D1314" s="7" t="s">
        <v>14477</v>
      </c>
      <c r="E1314" s="7" t="s">
        <v>16046</v>
      </c>
      <c r="F1314" s="7" t="s">
        <v>17685</v>
      </c>
      <c r="G1314" s="7" t="s">
        <v>1523</v>
      </c>
      <c r="H1314" s="7" t="s">
        <v>897</v>
      </c>
      <c r="I1314" s="7" t="s">
        <v>35</v>
      </c>
      <c r="J1314" s="7" t="s">
        <v>6262</v>
      </c>
      <c r="K1314" s="7" t="s">
        <v>8109</v>
      </c>
    </row>
    <row r="1315" spans="1:11" x14ac:dyDescent="0.2">
      <c r="A1315" s="7" t="s">
        <v>9750</v>
      </c>
      <c r="B1315" s="7" t="s">
        <v>11333</v>
      </c>
      <c r="C1315" s="7" t="s">
        <v>12908</v>
      </c>
      <c r="D1315" s="7" t="s">
        <v>14478</v>
      </c>
      <c r="E1315" s="7" t="s">
        <v>16047</v>
      </c>
      <c r="F1315" s="7" t="s">
        <v>3125</v>
      </c>
      <c r="G1315" s="7" t="s">
        <v>1526</v>
      </c>
      <c r="H1315" s="7" t="s">
        <v>902</v>
      </c>
      <c r="I1315" s="7" t="s">
        <v>40</v>
      </c>
      <c r="J1315" s="7" t="s">
        <v>6266</v>
      </c>
      <c r="K1315" s="7" t="s">
        <v>8110</v>
      </c>
    </row>
    <row r="1316" spans="1:11" x14ac:dyDescent="0.2">
      <c r="A1316" s="7" t="s">
        <v>9751</v>
      </c>
      <c r="B1316" s="7" t="s">
        <v>11334</v>
      </c>
      <c r="C1316" s="7" t="s">
        <v>12909</v>
      </c>
      <c r="D1316" s="7" t="s">
        <v>14479</v>
      </c>
      <c r="E1316" s="7" t="s">
        <v>16048</v>
      </c>
      <c r="F1316" s="7" t="s">
        <v>3130</v>
      </c>
      <c r="G1316" s="7" t="s">
        <v>1530</v>
      </c>
      <c r="H1316" s="7" t="s">
        <v>907</v>
      </c>
      <c r="I1316" s="7" t="s">
        <v>45</v>
      </c>
      <c r="J1316" s="7" t="s">
        <v>6271</v>
      </c>
      <c r="K1316" s="7" t="s">
        <v>8111</v>
      </c>
    </row>
    <row r="1317" spans="1:11" x14ac:dyDescent="0.2">
      <c r="A1317" s="7" t="s">
        <v>9752</v>
      </c>
      <c r="B1317" s="7" t="s">
        <v>11335</v>
      </c>
      <c r="C1317" s="7" t="s">
        <v>12910</v>
      </c>
      <c r="D1317" s="7" t="s">
        <v>14480</v>
      </c>
      <c r="E1317" s="7" t="s">
        <v>16049</v>
      </c>
      <c r="F1317" s="7" t="s">
        <v>17686</v>
      </c>
      <c r="G1317" s="7" t="s">
        <v>1534</v>
      </c>
      <c r="H1317" s="7" t="s">
        <v>912</v>
      </c>
      <c r="I1317" s="7" t="s">
        <v>50</v>
      </c>
      <c r="J1317" s="7" t="s">
        <v>6276</v>
      </c>
      <c r="K1317" s="7" t="s">
        <v>17569</v>
      </c>
    </row>
    <row r="1318" spans="1:11" x14ac:dyDescent="0.2">
      <c r="A1318" s="7" t="s">
        <v>9753</v>
      </c>
      <c r="B1318" s="7" t="s">
        <v>11336</v>
      </c>
      <c r="C1318" s="7" t="s">
        <v>12911</v>
      </c>
      <c r="D1318" s="7" t="s">
        <v>14481</v>
      </c>
      <c r="E1318" s="7" t="s">
        <v>16050</v>
      </c>
      <c r="F1318" s="7" t="s">
        <v>3134</v>
      </c>
      <c r="G1318" s="7" t="s">
        <v>1538</v>
      </c>
      <c r="H1318" s="7" t="s">
        <v>917</v>
      </c>
      <c r="I1318" s="7" t="s">
        <v>55</v>
      </c>
      <c r="J1318" s="7" t="s">
        <v>6281</v>
      </c>
      <c r="K1318" s="7" t="s">
        <v>8112</v>
      </c>
    </row>
    <row r="1319" spans="1:11" x14ac:dyDescent="0.2">
      <c r="A1319" s="7" t="s">
        <v>9754</v>
      </c>
      <c r="B1319" s="7" t="s">
        <v>11337</v>
      </c>
      <c r="C1319" s="7" t="s">
        <v>12912</v>
      </c>
      <c r="D1319" s="7" t="s">
        <v>14482</v>
      </c>
      <c r="E1319" s="7" t="s">
        <v>16051</v>
      </c>
      <c r="F1319" s="7" t="s">
        <v>17687</v>
      </c>
      <c r="G1319" s="7" t="s">
        <v>1542</v>
      </c>
      <c r="H1319" s="7" t="s">
        <v>922</v>
      </c>
      <c r="I1319" s="7" t="s">
        <v>60</v>
      </c>
      <c r="J1319" s="7" t="s">
        <v>6285</v>
      </c>
      <c r="K1319" s="7" t="s">
        <v>8113</v>
      </c>
    </row>
    <row r="1320" spans="1:11" x14ac:dyDescent="0.2">
      <c r="A1320" s="7" t="s">
        <v>9755</v>
      </c>
      <c r="B1320" s="7" t="s">
        <v>11338</v>
      </c>
      <c r="C1320" s="7" t="s">
        <v>12913</v>
      </c>
      <c r="D1320" s="7" t="s">
        <v>14483</v>
      </c>
      <c r="E1320" s="7" t="s">
        <v>16052</v>
      </c>
      <c r="F1320" s="7" t="s">
        <v>3138</v>
      </c>
      <c r="G1320" s="7" t="s">
        <v>1546</v>
      </c>
      <c r="H1320" s="7" t="s">
        <v>927</v>
      </c>
      <c r="I1320" s="7" t="s">
        <v>65</v>
      </c>
      <c r="J1320" s="7" t="s">
        <v>6289</v>
      </c>
      <c r="K1320" s="7" t="s">
        <v>8114</v>
      </c>
    </row>
    <row r="1321" spans="1:11" x14ac:dyDescent="0.2">
      <c r="A1321" s="7" t="s">
        <v>9756</v>
      </c>
      <c r="B1321" s="7" t="s">
        <v>11339</v>
      </c>
      <c r="C1321" s="7" t="s">
        <v>12914</v>
      </c>
      <c r="D1321" s="7" t="s">
        <v>14484</v>
      </c>
      <c r="E1321" s="7" t="s">
        <v>16053</v>
      </c>
      <c r="F1321" s="7" t="s">
        <v>17688</v>
      </c>
      <c r="G1321" s="7" t="s">
        <v>1550</v>
      </c>
      <c r="H1321" s="7" t="s">
        <v>932</v>
      </c>
      <c r="I1321" s="7" t="s">
        <v>70</v>
      </c>
      <c r="J1321" s="7" t="s">
        <v>6293</v>
      </c>
      <c r="K1321" s="7" t="s">
        <v>8115</v>
      </c>
    </row>
    <row r="1322" spans="1:11" x14ac:dyDescent="0.2">
      <c r="A1322" s="7" t="s">
        <v>9757</v>
      </c>
      <c r="B1322" s="7" t="s">
        <v>11340</v>
      </c>
      <c r="C1322" s="7" t="s">
        <v>12915</v>
      </c>
      <c r="D1322" s="7" t="s">
        <v>14485</v>
      </c>
      <c r="E1322" s="7" t="s">
        <v>16054</v>
      </c>
      <c r="F1322" s="7" t="s">
        <v>3141</v>
      </c>
      <c r="G1322" s="7" t="s">
        <v>1554</v>
      </c>
      <c r="H1322" s="7" t="s">
        <v>937</v>
      </c>
      <c r="I1322" s="7" t="s">
        <v>75</v>
      </c>
      <c r="J1322" s="7" t="s">
        <v>6297</v>
      </c>
      <c r="K1322" s="7" t="s">
        <v>8116</v>
      </c>
    </row>
    <row r="1323" spans="1:11" x14ac:dyDescent="0.2">
      <c r="A1323" s="7" t="s">
        <v>9758</v>
      </c>
      <c r="B1323" s="7" t="s">
        <v>11341</v>
      </c>
      <c r="C1323" s="7" t="s">
        <v>12916</v>
      </c>
      <c r="D1323" s="7" t="s">
        <v>14486</v>
      </c>
      <c r="E1323" s="7" t="s">
        <v>16055</v>
      </c>
      <c r="F1323" s="7" t="s">
        <v>17689</v>
      </c>
      <c r="G1323" s="7" t="s">
        <v>1561</v>
      </c>
      <c r="H1323" s="7" t="s">
        <v>942</v>
      </c>
      <c r="I1323" s="7" t="s">
        <v>80</v>
      </c>
      <c r="J1323" s="7" t="s">
        <v>6301</v>
      </c>
      <c r="K1323" s="7" t="s">
        <v>17570</v>
      </c>
    </row>
    <row r="1324" spans="1:11" x14ac:dyDescent="0.2">
      <c r="A1324" s="7" t="s">
        <v>9759</v>
      </c>
      <c r="B1324" s="7" t="s">
        <v>11342</v>
      </c>
      <c r="C1324" s="7" t="s">
        <v>12917</v>
      </c>
      <c r="D1324" s="7" t="s">
        <v>14487</v>
      </c>
      <c r="E1324" s="7" t="s">
        <v>16056</v>
      </c>
      <c r="F1324" s="7" t="s">
        <v>3145</v>
      </c>
      <c r="G1324" s="7" t="s">
        <v>1565</v>
      </c>
      <c r="H1324" s="7" t="s">
        <v>947</v>
      </c>
      <c r="I1324" s="7" t="s">
        <v>84</v>
      </c>
      <c r="J1324" s="7" t="s">
        <v>6305</v>
      </c>
      <c r="K1324" s="7" t="s">
        <v>17571</v>
      </c>
    </row>
    <row r="1325" spans="1:11" x14ac:dyDescent="0.2">
      <c r="A1325" s="7" t="s">
        <v>9760</v>
      </c>
      <c r="B1325" s="7" t="s">
        <v>11343</v>
      </c>
      <c r="C1325" s="7" t="s">
        <v>12918</v>
      </c>
      <c r="D1325" s="7" t="s">
        <v>14488</v>
      </c>
      <c r="E1325" s="7" t="s">
        <v>16057</v>
      </c>
      <c r="F1325" s="7" t="s">
        <v>17690</v>
      </c>
      <c r="G1325" s="7" t="s">
        <v>1569</v>
      </c>
      <c r="H1325" s="7" t="s">
        <v>952</v>
      </c>
      <c r="I1325" s="7" t="s">
        <v>89</v>
      </c>
      <c r="J1325" s="7" t="s">
        <v>17952</v>
      </c>
      <c r="K1325" s="7" t="s">
        <v>17572</v>
      </c>
    </row>
    <row r="1326" spans="1:11" x14ac:dyDescent="0.2">
      <c r="A1326" s="7" t="s">
        <v>9761</v>
      </c>
      <c r="B1326" s="7" t="s">
        <v>11344</v>
      </c>
      <c r="C1326" s="7" t="s">
        <v>12919</v>
      </c>
      <c r="D1326" s="7" t="s">
        <v>14489</v>
      </c>
      <c r="E1326" s="7" t="s">
        <v>16058</v>
      </c>
      <c r="F1326" s="7" t="s">
        <v>3149</v>
      </c>
      <c r="G1326" s="7" t="s">
        <v>1573</v>
      </c>
      <c r="H1326" s="7" t="s">
        <v>957</v>
      </c>
      <c r="I1326" s="7" t="s">
        <v>94</v>
      </c>
      <c r="J1326" s="7" t="s">
        <v>6309</v>
      </c>
      <c r="K1326" s="7" t="s">
        <v>17573</v>
      </c>
    </row>
    <row r="1327" spans="1:11" x14ac:dyDescent="0.2">
      <c r="A1327" s="7" t="s">
        <v>9762</v>
      </c>
      <c r="B1327" s="7" t="s">
        <v>11345</v>
      </c>
      <c r="C1327" s="7" t="s">
        <v>12920</v>
      </c>
      <c r="D1327" s="7" t="s">
        <v>14490</v>
      </c>
      <c r="E1327" s="7" t="s">
        <v>16059</v>
      </c>
      <c r="F1327" s="7" t="s">
        <v>3153</v>
      </c>
      <c r="G1327" s="7" t="s">
        <v>17289</v>
      </c>
      <c r="H1327" s="7" t="s">
        <v>962</v>
      </c>
      <c r="I1327" s="7" t="s">
        <v>99</v>
      </c>
      <c r="J1327" s="7" t="s">
        <v>6313</v>
      </c>
      <c r="K1327" s="7" t="s">
        <v>17574</v>
      </c>
    </row>
    <row r="1328" spans="1:11" x14ac:dyDescent="0.2">
      <c r="A1328" s="7" t="s">
        <v>9763</v>
      </c>
      <c r="B1328" s="7" t="s">
        <v>11346</v>
      </c>
      <c r="C1328" s="7" t="s">
        <v>12921</v>
      </c>
      <c r="D1328" s="7" t="s">
        <v>14491</v>
      </c>
      <c r="E1328" s="7" t="s">
        <v>16060</v>
      </c>
      <c r="F1328" s="7" t="s">
        <v>3157</v>
      </c>
      <c r="G1328" s="7" t="s">
        <v>1577</v>
      </c>
      <c r="H1328" s="7" t="s">
        <v>967</v>
      </c>
      <c r="I1328" s="7" t="s">
        <v>104</v>
      </c>
      <c r="J1328" s="7" t="s">
        <v>6318</v>
      </c>
      <c r="K1328" s="7" t="s">
        <v>17575</v>
      </c>
    </row>
    <row r="1329" spans="1:11" x14ac:dyDescent="0.2">
      <c r="A1329" s="7" t="s">
        <v>9764</v>
      </c>
      <c r="B1329" s="7" t="s">
        <v>11347</v>
      </c>
      <c r="C1329" s="7" t="s">
        <v>12922</v>
      </c>
      <c r="D1329" s="7" t="s">
        <v>14492</v>
      </c>
      <c r="E1329" s="7" t="s">
        <v>16061</v>
      </c>
      <c r="F1329" s="7" t="s">
        <v>3161</v>
      </c>
      <c r="G1329" s="7" t="s">
        <v>17290</v>
      </c>
      <c r="H1329" s="7" t="s">
        <v>972</v>
      </c>
      <c r="I1329" s="7" t="s">
        <v>109</v>
      </c>
      <c r="J1329" s="7" t="s">
        <v>6323</v>
      </c>
      <c r="K1329" s="7" t="s">
        <v>17576</v>
      </c>
    </row>
    <row r="1330" spans="1:11" x14ac:dyDescent="0.2">
      <c r="A1330" s="7" t="s">
        <v>9765</v>
      </c>
      <c r="B1330" s="7" t="s">
        <v>11348</v>
      </c>
      <c r="C1330" s="7" t="s">
        <v>12923</v>
      </c>
      <c r="D1330" s="7" t="s">
        <v>14493</v>
      </c>
      <c r="E1330" s="7" t="s">
        <v>16062</v>
      </c>
      <c r="F1330" s="7" t="s">
        <v>3165</v>
      </c>
      <c r="G1330" s="7" t="s">
        <v>17291</v>
      </c>
      <c r="H1330" s="7" t="s">
        <v>977</v>
      </c>
      <c r="I1330" s="7" t="s">
        <v>114</v>
      </c>
      <c r="J1330" s="7" t="s">
        <v>6328</v>
      </c>
      <c r="K1330" s="7" t="s">
        <v>17577</v>
      </c>
    </row>
    <row r="1331" spans="1:11" x14ac:dyDescent="0.2">
      <c r="A1331" s="7" t="s">
        <v>9766</v>
      </c>
      <c r="B1331" s="7" t="s">
        <v>11349</v>
      </c>
      <c r="C1331" s="7" t="s">
        <v>12924</v>
      </c>
      <c r="D1331" s="7" t="s">
        <v>14494</v>
      </c>
      <c r="E1331" s="7" t="s">
        <v>16063</v>
      </c>
      <c r="F1331" s="7" t="s">
        <v>3169</v>
      </c>
      <c r="G1331" s="7" t="s">
        <v>1581</v>
      </c>
      <c r="H1331" s="7" t="s">
        <v>982</v>
      </c>
      <c r="I1331" s="7" t="s">
        <v>119</v>
      </c>
      <c r="J1331" s="7" t="s">
        <v>6333</v>
      </c>
      <c r="K1331" s="7" t="s">
        <v>17578</v>
      </c>
    </row>
    <row r="1332" spans="1:11" x14ac:dyDescent="0.2">
      <c r="A1332" s="7" t="s">
        <v>9767</v>
      </c>
      <c r="B1332" s="7" t="s">
        <v>11350</v>
      </c>
      <c r="C1332" s="7" t="s">
        <v>12925</v>
      </c>
      <c r="D1332" s="7" t="s">
        <v>14495</v>
      </c>
      <c r="E1332" s="7" t="s">
        <v>16064</v>
      </c>
      <c r="F1332" s="7" t="s">
        <v>3173</v>
      </c>
      <c r="G1332" s="7" t="s">
        <v>1585</v>
      </c>
      <c r="H1332" s="7" t="s">
        <v>8398</v>
      </c>
      <c r="I1332" s="7" t="s">
        <v>124</v>
      </c>
      <c r="J1332" s="7" t="s">
        <v>6338</v>
      </c>
      <c r="K1332" s="7" t="s">
        <v>17579</v>
      </c>
    </row>
    <row r="1333" spans="1:11" x14ac:dyDescent="0.2">
      <c r="A1333" s="7" t="s">
        <v>9768</v>
      </c>
      <c r="B1333" s="7" t="s">
        <v>11351</v>
      </c>
      <c r="C1333" s="7" t="s">
        <v>12926</v>
      </c>
      <c r="D1333" s="7" t="s">
        <v>14496</v>
      </c>
      <c r="E1333" s="7" t="s">
        <v>16065</v>
      </c>
      <c r="F1333" s="7" t="s">
        <v>3177</v>
      </c>
      <c r="G1333" s="7" t="s">
        <v>1589</v>
      </c>
      <c r="H1333" s="7" t="s">
        <v>987</v>
      </c>
      <c r="I1333" s="7" t="s">
        <v>129</v>
      </c>
      <c r="J1333" s="7" t="s">
        <v>6343</v>
      </c>
      <c r="K1333" s="7" t="s">
        <v>17580</v>
      </c>
    </row>
    <row r="1334" spans="1:11" x14ac:dyDescent="0.2">
      <c r="A1334" s="7" t="s">
        <v>9769</v>
      </c>
      <c r="B1334" s="7" t="s">
        <v>11352</v>
      </c>
      <c r="C1334" s="7" t="s">
        <v>12927</v>
      </c>
      <c r="D1334" s="7" t="s">
        <v>14497</v>
      </c>
      <c r="E1334" s="7" t="s">
        <v>16066</v>
      </c>
      <c r="F1334" s="7" t="s">
        <v>3181</v>
      </c>
      <c r="G1334" s="7" t="s">
        <v>1593</v>
      </c>
      <c r="H1334" s="7" t="s">
        <v>992</v>
      </c>
      <c r="I1334" s="7" t="s">
        <v>134</v>
      </c>
      <c r="J1334" s="7" t="s">
        <v>17953</v>
      </c>
      <c r="K1334" s="7" t="s">
        <v>17581</v>
      </c>
    </row>
    <row r="1335" spans="1:11" x14ac:dyDescent="0.2">
      <c r="A1335" s="7" t="s">
        <v>9770</v>
      </c>
      <c r="B1335" s="7" t="s">
        <v>11353</v>
      </c>
      <c r="C1335" s="7" t="s">
        <v>12928</v>
      </c>
      <c r="D1335" s="7" t="s">
        <v>14498</v>
      </c>
      <c r="E1335" s="7" t="s">
        <v>16067</v>
      </c>
      <c r="F1335" s="7" t="s">
        <v>3185</v>
      </c>
      <c r="G1335" s="7" t="s">
        <v>1597</v>
      </c>
      <c r="H1335" s="7" t="s">
        <v>997</v>
      </c>
      <c r="I1335" s="7" t="s">
        <v>139</v>
      </c>
      <c r="J1335" s="7" t="s">
        <v>6348</v>
      </c>
      <c r="K1335" s="7" t="s">
        <v>17582</v>
      </c>
    </row>
    <row r="1336" spans="1:11" x14ac:dyDescent="0.2">
      <c r="A1336" s="7" t="s">
        <v>9771</v>
      </c>
      <c r="B1336" s="7" t="s">
        <v>11354</v>
      </c>
      <c r="C1336" s="7" t="s">
        <v>12929</v>
      </c>
      <c r="D1336" s="7" t="s">
        <v>14499</v>
      </c>
      <c r="E1336" s="7" t="s">
        <v>16068</v>
      </c>
      <c r="F1336" s="7" t="s">
        <v>3189</v>
      </c>
      <c r="G1336" s="7" t="s">
        <v>1601</v>
      </c>
      <c r="H1336" s="7" t="s">
        <v>1002</v>
      </c>
      <c r="I1336" s="7" t="s">
        <v>144</v>
      </c>
      <c r="J1336" s="7" t="s">
        <v>6353</v>
      </c>
      <c r="K1336" s="7" t="s">
        <v>17583</v>
      </c>
    </row>
    <row r="1337" spans="1:11" x14ac:dyDescent="0.2">
      <c r="A1337" s="7" t="s">
        <v>9772</v>
      </c>
      <c r="B1337" s="7" t="s">
        <v>11355</v>
      </c>
      <c r="C1337" s="7" t="s">
        <v>12930</v>
      </c>
      <c r="D1337" s="7" t="s">
        <v>14500</v>
      </c>
      <c r="E1337" s="7" t="s">
        <v>16069</v>
      </c>
      <c r="F1337" s="7" t="s">
        <v>3193</v>
      </c>
      <c r="G1337" s="7" t="s">
        <v>1605</v>
      </c>
      <c r="H1337" s="7" t="s">
        <v>1007</v>
      </c>
      <c r="I1337" s="7" t="s">
        <v>149</v>
      </c>
      <c r="J1337" s="7" t="s">
        <v>6358</v>
      </c>
      <c r="K1337" s="7" t="s">
        <v>17584</v>
      </c>
    </row>
    <row r="1338" spans="1:11" x14ac:dyDescent="0.2">
      <c r="A1338" s="7" t="s">
        <v>9773</v>
      </c>
      <c r="B1338" s="7" t="s">
        <v>11356</v>
      </c>
      <c r="C1338" s="7" t="s">
        <v>12931</v>
      </c>
      <c r="D1338" s="7" t="s">
        <v>14501</v>
      </c>
      <c r="E1338" s="7" t="s">
        <v>16070</v>
      </c>
      <c r="F1338" s="7" t="s">
        <v>3197</v>
      </c>
      <c r="G1338" s="7" t="s">
        <v>1609</v>
      </c>
      <c r="H1338" s="7" t="s">
        <v>1012</v>
      </c>
      <c r="I1338" s="7" t="s">
        <v>154</v>
      </c>
      <c r="J1338" s="7" t="s">
        <v>6363</v>
      </c>
      <c r="K1338" s="7" t="s">
        <v>17585</v>
      </c>
    </row>
    <row r="1339" spans="1:11" x14ac:dyDescent="0.2">
      <c r="A1339" s="7" t="s">
        <v>9774</v>
      </c>
      <c r="B1339" s="7" t="s">
        <v>11357</v>
      </c>
      <c r="C1339" s="7" t="s">
        <v>12932</v>
      </c>
      <c r="D1339" s="7" t="s">
        <v>14502</v>
      </c>
      <c r="E1339" s="7" t="s">
        <v>16071</v>
      </c>
      <c r="F1339" s="7" t="s">
        <v>3201</v>
      </c>
      <c r="G1339" s="7" t="s">
        <v>1613</v>
      </c>
      <c r="H1339" s="7" t="s">
        <v>1017</v>
      </c>
      <c r="I1339" s="7" t="s">
        <v>159</v>
      </c>
      <c r="J1339" s="7" t="s">
        <v>6368</v>
      </c>
      <c r="K1339" s="7" t="s">
        <v>17586</v>
      </c>
    </row>
    <row r="1340" spans="1:11" x14ac:dyDescent="0.2">
      <c r="A1340" s="7" t="s">
        <v>9775</v>
      </c>
      <c r="B1340" s="7" t="s">
        <v>11358</v>
      </c>
      <c r="C1340" s="7" t="s">
        <v>12933</v>
      </c>
      <c r="D1340" s="7" t="s">
        <v>14503</v>
      </c>
      <c r="E1340" s="7" t="s">
        <v>16072</v>
      </c>
      <c r="F1340" s="7" t="s">
        <v>3205</v>
      </c>
      <c r="G1340" s="7" t="s">
        <v>1617</v>
      </c>
      <c r="H1340" s="7" t="s">
        <v>1022</v>
      </c>
      <c r="I1340" s="7" t="s">
        <v>164</v>
      </c>
      <c r="J1340" s="7" t="s">
        <v>6373</v>
      </c>
      <c r="K1340" s="7" t="s">
        <v>17587</v>
      </c>
    </row>
    <row r="1341" spans="1:11" x14ac:dyDescent="0.2">
      <c r="A1341" s="7" t="s">
        <v>9776</v>
      </c>
      <c r="B1341" s="7" t="s">
        <v>11359</v>
      </c>
      <c r="C1341" s="7" t="s">
        <v>12934</v>
      </c>
      <c r="D1341" s="7" t="s">
        <v>14504</v>
      </c>
      <c r="E1341" s="7" t="s">
        <v>16073</v>
      </c>
      <c r="F1341" s="7" t="s">
        <v>3209</v>
      </c>
      <c r="G1341" s="7" t="s">
        <v>1621</v>
      </c>
      <c r="H1341" s="7" t="s">
        <v>1027</v>
      </c>
      <c r="I1341" s="7" t="s">
        <v>169</v>
      </c>
      <c r="J1341" s="7" t="s">
        <v>6378</v>
      </c>
      <c r="K1341" s="7" t="s">
        <v>17588</v>
      </c>
    </row>
    <row r="1342" spans="1:11" x14ac:dyDescent="0.2">
      <c r="A1342" s="7" t="s">
        <v>9777</v>
      </c>
      <c r="B1342" s="7" t="s">
        <v>11360</v>
      </c>
      <c r="C1342" s="7" t="s">
        <v>12935</v>
      </c>
      <c r="D1342" s="7" t="s">
        <v>14505</v>
      </c>
      <c r="E1342" s="7" t="s">
        <v>16074</v>
      </c>
      <c r="F1342" s="7" t="s">
        <v>3220</v>
      </c>
      <c r="G1342" s="7" t="s">
        <v>1625</v>
      </c>
      <c r="H1342" s="7" t="s">
        <v>1032</v>
      </c>
      <c r="I1342" s="7" t="s">
        <v>174</v>
      </c>
      <c r="J1342" s="7" t="s">
        <v>6383</v>
      </c>
      <c r="K1342" s="7" t="s">
        <v>17589</v>
      </c>
    </row>
    <row r="1343" spans="1:11" x14ac:dyDescent="0.2">
      <c r="A1343" s="7" t="s">
        <v>9778</v>
      </c>
      <c r="B1343" s="7" t="s">
        <v>11361</v>
      </c>
      <c r="C1343" s="7" t="s">
        <v>12936</v>
      </c>
      <c r="D1343" s="7" t="s">
        <v>14506</v>
      </c>
      <c r="E1343" s="7" t="s">
        <v>16075</v>
      </c>
      <c r="F1343" s="7" t="s">
        <v>3227</v>
      </c>
      <c r="G1343" s="7" t="s">
        <v>1629</v>
      </c>
      <c r="H1343" s="7" t="s">
        <v>1037</v>
      </c>
      <c r="I1343" s="7" t="s">
        <v>179</v>
      </c>
      <c r="J1343" s="7" t="s">
        <v>6388</v>
      </c>
      <c r="K1343" s="7" t="s">
        <v>17590</v>
      </c>
    </row>
    <row r="1344" spans="1:11" x14ac:dyDescent="0.2">
      <c r="A1344" s="7" t="s">
        <v>9779</v>
      </c>
      <c r="B1344" s="7" t="s">
        <v>11362</v>
      </c>
      <c r="C1344" s="7" t="s">
        <v>12937</v>
      </c>
      <c r="D1344" s="7" t="s">
        <v>14507</v>
      </c>
      <c r="E1344" s="7" t="s">
        <v>16076</v>
      </c>
      <c r="F1344" s="7" t="s">
        <v>3234</v>
      </c>
      <c r="G1344" s="7" t="s">
        <v>1633</v>
      </c>
      <c r="H1344" s="7" t="s">
        <v>1042</v>
      </c>
      <c r="I1344" s="7" t="s">
        <v>184</v>
      </c>
      <c r="J1344" s="7" t="s">
        <v>6393</v>
      </c>
      <c r="K1344" s="7" t="s">
        <v>17591</v>
      </c>
    </row>
    <row r="1345" spans="1:11" x14ac:dyDescent="0.2">
      <c r="A1345" s="7" t="s">
        <v>9780</v>
      </c>
      <c r="B1345" s="7" t="s">
        <v>11363</v>
      </c>
      <c r="C1345" s="7" t="s">
        <v>12938</v>
      </c>
      <c r="D1345" s="7" t="s">
        <v>14508</v>
      </c>
      <c r="E1345" s="7" t="s">
        <v>16077</v>
      </c>
      <c r="F1345" s="7" t="s">
        <v>3238</v>
      </c>
      <c r="G1345" s="7" t="s">
        <v>1637</v>
      </c>
      <c r="H1345" s="7" t="s">
        <v>1047</v>
      </c>
      <c r="I1345" s="7" t="s">
        <v>189</v>
      </c>
      <c r="J1345" s="7" t="s">
        <v>6398</v>
      </c>
      <c r="K1345" s="7" t="s">
        <v>17592</v>
      </c>
    </row>
    <row r="1346" spans="1:11" x14ac:dyDescent="0.2">
      <c r="A1346" s="7" t="s">
        <v>9781</v>
      </c>
      <c r="B1346" s="7" t="s">
        <v>11364</v>
      </c>
      <c r="C1346" s="7" t="s">
        <v>12939</v>
      </c>
      <c r="D1346" s="7" t="s">
        <v>14509</v>
      </c>
      <c r="E1346" s="7" t="s">
        <v>16078</v>
      </c>
      <c r="F1346" s="7" t="s">
        <v>3242</v>
      </c>
      <c r="G1346" s="7" t="s">
        <v>1641</v>
      </c>
      <c r="H1346" s="7" t="s">
        <v>1052</v>
      </c>
      <c r="I1346" s="7" t="s">
        <v>194</v>
      </c>
      <c r="J1346" s="7" t="s">
        <v>8433</v>
      </c>
      <c r="K1346" s="7" t="s">
        <v>17593</v>
      </c>
    </row>
    <row r="1347" spans="1:11" x14ac:dyDescent="0.2">
      <c r="A1347" s="7" t="s">
        <v>9782</v>
      </c>
      <c r="B1347" s="7" t="s">
        <v>11365</v>
      </c>
      <c r="C1347" s="7" t="s">
        <v>12940</v>
      </c>
      <c r="D1347" s="7" t="s">
        <v>14510</v>
      </c>
      <c r="E1347" s="7" t="s">
        <v>16079</v>
      </c>
      <c r="F1347" s="7" t="s">
        <v>3246</v>
      </c>
      <c r="G1347" s="7" t="s">
        <v>1645</v>
      </c>
      <c r="H1347" s="7" t="s">
        <v>1057</v>
      </c>
      <c r="I1347" s="7" t="s">
        <v>199</v>
      </c>
      <c r="J1347" s="7" t="s">
        <v>6403</v>
      </c>
      <c r="K1347" s="7" t="s">
        <v>17594</v>
      </c>
    </row>
    <row r="1348" spans="1:11" x14ac:dyDescent="0.2">
      <c r="A1348" s="7" t="s">
        <v>9783</v>
      </c>
      <c r="B1348" s="7" t="s">
        <v>11366</v>
      </c>
      <c r="C1348" s="7" t="s">
        <v>12941</v>
      </c>
      <c r="D1348" s="7" t="s">
        <v>14511</v>
      </c>
      <c r="E1348" s="7" t="s">
        <v>16080</v>
      </c>
      <c r="F1348" s="7" t="s">
        <v>3250</v>
      </c>
      <c r="G1348" s="7" t="s">
        <v>17292</v>
      </c>
      <c r="H1348" s="7" t="s">
        <v>1062</v>
      </c>
      <c r="I1348" s="7" t="s">
        <v>204</v>
      </c>
      <c r="J1348" s="7" t="s">
        <v>17954</v>
      </c>
      <c r="K1348" s="7" t="s">
        <v>17595</v>
      </c>
    </row>
    <row r="1349" spans="1:11" x14ac:dyDescent="0.2">
      <c r="A1349" s="7" t="s">
        <v>9784</v>
      </c>
      <c r="B1349" s="7" t="s">
        <v>11367</v>
      </c>
      <c r="C1349" s="7" t="s">
        <v>12942</v>
      </c>
      <c r="D1349" s="7" t="s">
        <v>14512</v>
      </c>
      <c r="E1349" s="7" t="s">
        <v>16081</v>
      </c>
      <c r="F1349" s="7" t="s">
        <v>3254</v>
      </c>
      <c r="G1349" s="7" t="s">
        <v>17770</v>
      </c>
      <c r="H1349" s="7" t="s">
        <v>1067</v>
      </c>
      <c r="I1349" s="7" t="s">
        <v>209</v>
      </c>
      <c r="J1349" s="7" t="s">
        <v>6408</v>
      </c>
      <c r="K1349" s="7" t="s">
        <v>18018</v>
      </c>
    </row>
    <row r="1350" spans="1:11" x14ac:dyDescent="0.2">
      <c r="A1350" s="7" t="s">
        <v>9785</v>
      </c>
      <c r="B1350" s="7" t="s">
        <v>11368</v>
      </c>
      <c r="C1350" s="7" t="s">
        <v>12943</v>
      </c>
      <c r="D1350" s="7" t="s">
        <v>14513</v>
      </c>
      <c r="E1350" s="7" t="s">
        <v>16082</v>
      </c>
      <c r="F1350" s="7" t="s">
        <v>3258</v>
      </c>
      <c r="G1350" s="7" t="s">
        <v>1649</v>
      </c>
      <c r="H1350" s="7" t="s">
        <v>1072</v>
      </c>
      <c r="I1350" s="7" t="s">
        <v>214</v>
      </c>
      <c r="J1350" s="7" t="s">
        <v>6413</v>
      </c>
      <c r="K1350" s="7" t="s">
        <v>18019</v>
      </c>
    </row>
    <row r="1351" spans="1:11" x14ac:dyDescent="0.2">
      <c r="A1351" s="7" t="s">
        <v>9786</v>
      </c>
      <c r="B1351" s="7" t="s">
        <v>11369</v>
      </c>
      <c r="C1351" s="7" t="s">
        <v>12944</v>
      </c>
      <c r="D1351" s="7" t="s">
        <v>14514</v>
      </c>
      <c r="E1351" s="7" t="s">
        <v>16083</v>
      </c>
      <c r="F1351" s="7" t="s">
        <v>3262</v>
      </c>
      <c r="G1351" s="7" t="s">
        <v>1653</v>
      </c>
      <c r="H1351" s="7" t="s">
        <v>1077</v>
      </c>
      <c r="I1351" s="7" t="s">
        <v>219</v>
      </c>
      <c r="J1351" s="7" t="s">
        <v>6418</v>
      </c>
      <c r="K1351" s="7" t="s">
        <v>18020</v>
      </c>
    </row>
    <row r="1352" spans="1:11" x14ac:dyDescent="0.2">
      <c r="A1352" s="7" t="s">
        <v>9787</v>
      </c>
      <c r="B1352" s="7" t="s">
        <v>11370</v>
      </c>
      <c r="C1352" s="7" t="s">
        <v>12945</v>
      </c>
      <c r="D1352" s="7" t="s">
        <v>14515</v>
      </c>
      <c r="E1352" s="7" t="s">
        <v>16084</v>
      </c>
      <c r="F1352" s="7" t="s">
        <v>3266</v>
      </c>
      <c r="G1352" s="7" t="s">
        <v>1657</v>
      </c>
      <c r="H1352" s="7" t="s">
        <v>1082</v>
      </c>
      <c r="I1352" s="7" t="s">
        <v>224</v>
      </c>
      <c r="J1352" s="7" t="s">
        <v>8434</v>
      </c>
      <c r="K1352" s="7" t="s">
        <v>18021</v>
      </c>
    </row>
    <row r="1353" spans="1:11" x14ac:dyDescent="0.2">
      <c r="A1353" s="7" t="s">
        <v>9788</v>
      </c>
      <c r="B1353" s="7" t="s">
        <v>11371</v>
      </c>
      <c r="C1353" s="7" t="s">
        <v>12946</v>
      </c>
      <c r="D1353" s="7" t="s">
        <v>14516</v>
      </c>
      <c r="E1353" s="7" t="s">
        <v>16085</v>
      </c>
      <c r="F1353" s="7" t="s">
        <v>3270</v>
      </c>
      <c r="G1353" s="7" t="s">
        <v>1661</v>
      </c>
      <c r="H1353" s="7" t="s">
        <v>1087</v>
      </c>
      <c r="I1353" s="7" t="s">
        <v>229</v>
      </c>
      <c r="J1353" s="7" t="s">
        <v>6423</v>
      </c>
      <c r="K1353" s="7" t="s">
        <v>18022</v>
      </c>
    </row>
    <row r="1354" spans="1:11" x14ac:dyDescent="0.2">
      <c r="A1354" s="7" t="s">
        <v>9789</v>
      </c>
      <c r="B1354" s="7" t="s">
        <v>11372</v>
      </c>
      <c r="C1354" s="7" t="s">
        <v>12947</v>
      </c>
      <c r="D1354" s="7" t="s">
        <v>14517</v>
      </c>
      <c r="E1354" s="7" t="s">
        <v>16086</v>
      </c>
      <c r="F1354" s="7" t="s">
        <v>3274</v>
      </c>
      <c r="G1354" s="7" t="s">
        <v>1665</v>
      </c>
      <c r="H1354" s="7" t="s">
        <v>1092</v>
      </c>
      <c r="I1354" s="7" t="s">
        <v>234</v>
      </c>
      <c r="J1354" s="7" t="s">
        <v>6428</v>
      </c>
      <c r="K1354" s="7" t="s">
        <v>18023</v>
      </c>
    </row>
    <row r="1355" spans="1:11" x14ac:dyDescent="0.2">
      <c r="A1355" s="7" t="s">
        <v>9790</v>
      </c>
      <c r="B1355" s="7" t="s">
        <v>11373</v>
      </c>
      <c r="C1355" s="7" t="s">
        <v>12948</v>
      </c>
      <c r="D1355" s="7" t="s">
        <v>14518</v>
      </c>
      <c r="E1355" s="7" t="s">
        <v>16087</v>
      </c>
      <c r="F1355" s="7" t="s">
        <v>3278</v>
      </c>
      <c r="G1355" s="7" t="s">
        <v>1669</v>
      </c>
      <c r="H1355" s="7" t="s">
        <v>1097</v>
      </c>
      <c r="I1355" s="7" t="s">
        <v>239</v>
      </c>
      <c r="J1355" s="7" t="s">
        <v>6433</v>
      </c>
      <c r="K1355" s="7" t="s">
        <v>18024</v>
      </c>
    </row>
    <row r="1356" spans="1:11" x14ac:dyDescent="0.2">
      <c r="A1356" s="7" t="s">
        <v>9791</v>
      </c>
      <c r="B1356" s="7" t="s">
        <v>11374</v>
      </c>
      <c r="C1356" s="7" t="s">
        <v>12949</v>
      </c>
      <c r="D1356" s="7" t="s">
        <v>14519</v>
      </c>
      <c r="E1356" s="7" t="s">
        <v>16088</v>
      </c>
      <c r="F1356" s="7" t="s">
        <v>3282</v>
      </c>
      <c r="G1356" s="7" t="s">
        <v>1673</v>
      </c>
      <c r="H1356" s="7" t="s">
        <v>1102</v>
      </c>
      <c r="I1356" s="7" t="s">
        <v>244</v>
      </c>
      <c r="J1356" s="7" t="s">
        <v>6438</v>
      </c>
      <c r="K1356" s="7" t="s">
        <v>18025</v>
      </c>
    </row>
    <row r="1357" spans="1:11" x14ac:dyDescent="0.2">
      <c r="A1357" s="7" t="s">
        <v>9792</v>
      </c>
      <c r="B1357" s="7" t="s">
        <v>11375</v>
      </c>
      <c r="C1357" s="7" t="s">
        <v>12950</v>
      </c>
      <c r="D1357" s="7" t="s">
        <v>14520</v>
      </c>
      <c r="E1357" s="7" t="s">
        <v>16089</v>
      </c>
      <c r="F1357" s="7" t="s">
        <v>3286</v>
      </c>
      <c r="G1357" s="7" t="s">
        <v>17771</v>
      </c>
      <c r="H1357" s="7" t="s">
        <v>1107</v>
      </c>
      <c r="I1357" s="7" t="s">
        <v>249</v>
      </c>
      <c r="J1357" s="7" t="s">
        <v>6443</v>
      </c>
      <c r="K1357" s="7" t="s">
        <v>18026</v>
      </c>
    </row>
    <row r="1358" spans="1:11" x14ac:dyDescent="0.2">
      <c r="A1358" s="7" t="s">
        <v>9793</v>
      </c>
      <c r="B1358" s="7" t="s">
        <v>11376</v>
      </c>
      <c r="C1358" s="7" t="s">
        <v>12951</v>
      </c>
      <c r="D1358" s="7" t="s">
        <v>14521</v>
      </c>
      <c r="E1358" s="7">
        <v>88141</v>
      </c>
      <c r="F1358" s="7" t="s">
        <v>3290</v>
      </c>
      <c r="G1358" s="7" t="s">
        <v>1677</v>
      </c>
      <c r="H1358" s="7" t="s">
        <v>1112</v>
      </c>
      <c r="I1358" s="7" t="s">
        <v>254</v>
      </c>
      <c r="J1358" s="7" t="s">
        <v>6448</v>
      </c>
      <c r="K1358" s="7" t="s">
        <v>18027</v>
      </c>
    </row>
    <row r="1359" spans="1:11" x14ac:dyDescent="0.2">
      <c r="A1359" s="7" t="s">
        <v>9794</v>
      </c>
      <c r="B1359" s="7" t="s">
        <v>11377</v>
      </c>
      <c r="C1359" s="7" t="s">
        <v>12952</v>
      </c>
      <c r="D1359" s="7" t="s">
        <v>14522</v>
      </c>
      <c r="E1359" s="7" t="s">
        <v>16090</v>
      </c>
      <c r="F1359" s="7" t="s">
        <v>3294</v>
      </c>
      <c r="G1359" s="7" t="s">
        <v>1681</v>
      </c>
      <c r="H1359" s="7" t="s">
        <v>1117</v>
      </c>
      <c r="I1359" s="7" t="s">
        <v>259</v>
      </c>
      <c r="J1359" s="7" t="s">
        <v>6453</v>
      </c>
      <c r="K1359" s="7" t="s">
        <v>18028</v>
      </c>
    </row>
    <row r="1360" spans="1:11" x14ac:dyDescent="0.2">
      <c r="A1360" s="7" t="s">
        <v>9795</v>
      </c>
      <c r="B1360" s="7" t="s">
        <v>11378</v>
      </c>
      <c r="C1360" s="7" t="s">
        <v>12953</v>
      </c>
      <c r="D1360" s="7" t="s">
        <v>14523</v>
      </c>
      <c r="E1360" s="7" t="s">
        <v>16091</v>
      </c>
      <c r="F1360" s="7" t="s">
        <v>3298</v>
      </c>
      <c r="G1360" s="7" t="s">
        <v>1685</v>
      </c>
      <c r="H1360" s="7" t="s">
        <v>1122</v>
      </c>
      <c r="I1360" s="7" t="s">
        <v>264</v>
      </c>
      <c r="J1360" s="7" t="s">
        <v>6458</v>
      </c>
      <c r="K1360" s="7" t="s">
        <v>18029</v>
      </c>
    </row>
    <row r="1361" spans="1:11" x14ac:dyDescent="0.2">
      <c r="A1361" s="7" t="s">
        <v>9796</v>
      </c>
      <c r="B1361" s="7" t="s">
        <v>11379</v>
      </c>
      <c r="C1361" s="7" t="s">
        <v>12954</v>
      </c>
      <c r="D1361" s="7" t="s">
        <v>14524</v>
      </c>
      <c r="E1361" s="7" t="s">
        <v>16092</v>
      </c>
      <c r="F1361" s="7" t="s">
        <v>3302</v>
      </c>
      <c r="G1361" s="7" t="s">
        <v>1689</v>
      </c>
      <c r="H1361" s="7" t="s">
        <v>1127</v>
      </c>
      <c r="I1361" s="7" t="s">
        <v>269</v>
      </c>
      <c r="J1361" s="7" t="s">
        <v>8435</v>
      </c>
      <c r="K1361" s="7" t="s">
        <v>18030</v>
      </c>
    </row>
    <row r="1362" spans="1:11" x14ac:dyDescent="0.2">
      <c r="A1362" s="7" t="s">
        <v>9797</v>
      </c>
      <c r="B1362" s="7" t="s">
        <v>11380</v>
      </c>
      <c r="C1362" s="7" t="s">
        <v>12955</v>
      </c>
      <c r="D1362" s="7" t="s">
        <v>14525</v>
      </c>
      <c r="E1362" s="7" t="s">
        <v>16093</v>
      </c>
      <c r="F1362" s="7" t="s">
        <v>3307</v>
      </c>
      <c r="G1362" s="7" t="s">
        <v>1693</v>
      </c>
      <c r="H1362" s="7" t="s">
        <v>1132</v>
      </c>
      <c r="I1362" s="7" t="s">
        <v>274</v>
      </c>
      <c r="J1362" s="7" t="s">
        <v>6462</v>
      </c>
      <c r="K1362" s="7" t="s">
        <v>18031</v>
      </c>
    </row>
    <row r="1363" spans="1:11" x14ac:dyDescent="0.2">
      <c r="A1363" s="7" t="s">
        <v>9798</v>
      </c>
      <c r="B1363" s="7" t="s">
        <v>11381</v>
      </c>
      <c r="C1363" s="7" t="s">
        <v>12956</v>
      </c>
      <c r="D1363" s="7" t="s">
        <v>14526</v>
      </c>
      <c r="E1363" s="7" t="s">
        <v>16094</v>
      </c>
      <c r="F1363" s="7" t="s">
        <v>3312</v>
      </c>
      <c r="G1363" s="7" t="s">
        <v>1697</v>
      </c>
      <c r="H1363" s="7" t="s">
        <v>1137</v>
      </c>
      <c r="I1363" s="7" t="s">
        <v>279</v>
      </c>
      <c r="J1363" s="7" t="s">
        <v>8436</v>
      </c>
      <c r="K1363" s="7" t="s">
        <v>18032</v>
      </c>
    </row>
    <row r="1364" spans="1:11" x14ac:dyDescent="0.2">
      <c r="A1364" s="7" t="s">
        <v>9799</v>
      </c>
      <c r="B1364" s="7" t="s">
        <v>11382</v>
      </c>
      <c r="C1364" s="7" t="s">
        <v>12957</v>
      </c>
      <c r="D1364" s="7" t="s">
        <v>14527</v>
      </c>
      <c r="E1364" s="7" t="s">
        <v>16095</v>
      </c>
      <c r="F1364" s="7" t="s">
        <v>3317</v>
      </c>
      <c r="G1364" s="7" t="s">
        <v>1701</v>
      </c>
      <c r="H1364" s="7" t="s">
        <v>1142</v>
      </c>
      <c r="I1364" s="7" t="s">
        <v>284</v>
      </c>
      <c r="J1364" s="7" t="s">
        <v>8437</v>
      </c>
      <c r="K1364" s="7" t="s">
        <v>18033</v>
      </c>
    </row>
    <row r="1365" spans="1:11" x14ac:dyDescent="0.2">
      <c r="A1365" s="7" t="s">
        <v>9800</v>
      </c>
      <c r="B1365" s="7" t="s">
        <v>11383</v>
      </c>
      <c r="C1365" s="7" t="s">
        <v>12958</v>
      </c>
      <c r="D1365" s="7" t="s">
        <v>14528</v>
      </c>
      <c r="E1365" s="7" t="s">
        <v>16096</v>
      </c>
      <c r="F1365" s="7" t="s">
        <v>3322</v>
      </c>
      <c r="G1365" s="7" t="s">
        <v>1705</v>
      </c>
      <c r="H1365" s="7" t="s">
        <v>1147</v>
      </c>
      <c r="I1365" s="7" t="s">
        <v>289</v>
      </c>
      <c r="J1365" s="7" t="s">
        <v>6467</v>
      </c>
      <c r="K1365" s="7" t="s">
        <v>18034</v>
      </c>
    </row>
    <row r="1366" spans="1:11" x14ac:dyDescent="0.2">
      <c r="A1366" s="7" t="s">
        <v>9801</v>
      </c>
      <c r="B1366" s="7" t="s">
        <v>11384</v>
      </c>
      <c r="C1366" s="7" t="s">
        <v>12959</v>
      </c>
      <c r="D1366" s="7" t="s">
        <v>14529</v>
      </c>
      <c r="E1366" s="7" t="s">
        <v>16097</v>
      </c>
      <c r="F1366" s="7" t="s">
        <v>3327</v>
      </c>
      <c r="G1366" s="7" t="s">
        <v>1709</v>
      </c>
      <c r="H1366" s="7" t="s">
        <v>1152</v>
      </c>
      <c r="I1366" s="7" t="s">
        <v>294</v>
      </c>
      <c r="J1366" s="7" t="s">
        <v>6472</v>
      </c>
      <c r="K1366" s="7" t="s">
        <v>18035</v>
      </c>
    </row>
    <row r="1367" spans="1:11" x14ac:dyDescent="0.2">
      <c r="A1367" s="7" t="s">
        <v>9802</v>
      </c>
      <c r="B1367" s="7" t="s">
        <v>11385</v>
      </c>
      <c r="C1367" s="7" t="s">
        <v>12960</v>
      </c>
      <c r="D1367" s="7" t="s">
        <v>14530</v>
      </c>
      <c r="E1367" s="7" t="s">
        <v>16098</v>
      </c>
      <c r="F1367" s="7" t="s">
        <v>3332</v>
      </c>
      <c r="G1367" s="7" t="s">
        <v>1713</v>
      </c>
      <c r="H1367" s="7" t="s">
        <v>1157</v>
      </c>
      <c r="I1367" s="7" t="s">
        <v>299</v>
      </c>
      <c r="J1367" s="7" t="s">
        <v>6477</v>
      </c>
      <c r="K1367" s="7" t="s">
        <v>18036</v>
      </c>
    </row>
    <row r="1368" spans="1:11" x14ac:dyDescent="0.2">
      <c r="A1368" s="7" t="s">
        <v>9803</v>
      </c>
      <c r="B1368" s="7" t="s">
        <v>11386</v>
      </c>
      <c r="C1368" s="7" t="s">
        <v>12961</v>
      </c>
      <c r="D1368" s="7" t="s">
        <v>14531</v>
      </c>
      <c r="E1368" s="7" t="s">
        <v>16099</v>
      </c>
      <c r="F1368" s="7" t="s">
        <v>3337</v>
      </c>
      <c r="G1368" s="7" t="s">
        <v>1717</v>
      </c>
      <c r="H1368" s="7" t="s">
        <v>1161</v>
      </c>
      <c r="I1368" s="7" t="s">
        <v>304</v>
      </c>
      <c r="J1368" s="7" t="s">
        <v>6482</v>
      </c>
      <c r="K1368" s="7" t="s">
        <v>18037</v>
      </c>
    </row>
    <row r="1369" spans="1:11" x14ac:dyDescent="0.2">
      <c r="A1369" s="7" t="s">
        <v>9804</v>
      </c>
      <c r="B1369" s="7" t="s">
        <v>11387</v>
      </c>
      <c r="C1369" s="7" t="s">
        <v>12962</v>
      </c>
      <c r="D1369" s="7" t="s">
        <v>14532</v>
      </c>
      <c r="E1369" s="7" t="s">
        <v>16100</v>
      </c>
      <c r="F1369" s="7" t="s">
        <v>3342</v>
      </c>
      <c r="G1369" s="7" t="s">
        <v>1721</v>
      </c>
      <c r="H1369" s="7" t="s">
        <v>1165</v>
      </c>
      <c r="I1369" s="7" t="s">
        <v>309</v>
      </c>
      <c r="J1369" s="7" t="s">
        <v>6487</v>
      </c>
      <c r="K1369" s="7" t="s">
        <v>18038</v>
      </c>
    </row>
    <row r="1370" spans="1:11" x14ac:dyDescent="0.2">
      <c r="A1370" s="7" t="s">
        <v>9805</v>
      </c>
      <c r="B1370" s="7" t="s">
        <v>11388</v>
      </c>
      <c r="C1370" s="7" t="s">
        <v>12963</v>
      </c>
      <c r="D1370" s="7" t="s">
        <v>14533</v>
      </c>
      <c r="E1370" s="7" t="s">
        <v>16101</v>
      </c>
      <c r="F1370" s="7" t="s">
        <v>3346</v>
      </c>
      <c r="G1370" s="7" t="s">
        <v>1725</v>
      </c>
      <c r="H1370" s="7" t="s">
        <v>1169</v>
      </c>
      <c r="I1370" s="7" t="s">
        <v>314</v>
      </c>
      <c r="J1370" s="7" t="s">
        <v>6492</v>
      </c>
      <c r="K1370" s="7" t="s">
        <v>18039</v>
      </c>
    </row>
    <row r="1371" spans="1:11" x14ac:dyDescent="0.2">
      <c r="A1371" s="7" t="s">
        <v>9806</v>
      </c>
      <c r="B1371" s="7" t="s">
        <v>11389</v>
      </c>
      <c r="C1371" s="7" t="s">
        <v>12964</v>
      </c>
      <c r="D1371" s="7" t="s">
        <v>14534</v>
      </c>
      <c r="E1371" s="7" t="s">
        <v>16102</v>
      </c>
      <c r="F1371" s="7" t="s">
        <v>3351</v>
      </c>
      <c r="G1371" s="7" t="s">
        <v>1729</v>
      </c>
      <c r="H1371" s="7" t="s">
        <v>1173</v>
      </c>
      <c r="I1371" s="7" t="s">
        <v>319</v>
      </c>
      <c r="J1371" s="7" t="s">
        <v>6497</v>
      </c>
      <c r="K1371" s="7" t="s">
        <v>18040</v>
      </c>
    </row>
    <row r="1372" spans="1:11" x14ac:dyDescent="0.2">
      <c r="A1372" s="7" t="s">
        <v>9807</v>
      </c>
      <c r="B1372" s="7" t="s">
        <v>11390</v>
      </c>
      <c r="C1372" s="7" t="s">
        <v>12965</v>
      </c>
      <c r="D1372" s="7" t="s">
        <v>14535</v>
      </c>
      <c r="E1372" s="7" t="s">
        <v>16103</v>
      </c>
      <c r="F1372" s="7" t="s">
        <v>3356</v>
      </c>
      <c r="G1372" s="7" t="s">
        <v>1733</v>
      </c>
      <c r="H1372" s="7" t="s">
        <v>1177</v>
      </c>
      <c r="I1372" s="7" t="s">
        <v>324</v>
      </c>
      <c r="J1372" s="7" t="s">
        <v>6501</v>
      </c>
      <c r="K1372" s="7" t="s">
        <v>18041</v>
      </c>
    </row>
    <row r="1373" spans="1:11" x14ac:dyDescent="0.2">
      <c r="A1373" s="7" t="s">
        <v>9808</v>
      </c>
      <c r="B1373" s="7" t="s">
        <v>11391</v>
      </c>
      <c r="C1373" s="7" t="s">
        <v>12966</v>
      </c>
      <c r="D1373" s="7" t="s">
        <v>14536</v>
      </c>
      <c r="E1373" s="7" t="s">
        <v>16104</v>
      </c>
      <c r="F1373" s="7" t="s">
        <v>3361</v>
      </c>
      <c r="G1373" s="7" t="s">
        <v>1737</v>
      </c>
      <c r="H1373" s="7" t="s">
        <v>1181</v>
      </c>
      <c r="I1373" s="7" t="s">
        <v>329</v>
      </c>
      <c r="J1373" s="7" t="s">
        <v>6506</v>
      </c>
      <c r="K1373" s="7" t="s">
        <v>18042</v>
      </c>
    </row>
    <row r="1374" spans="1:11" x14ac:dyDescent="0.2">
      <c r="A1374" s="7" t="s">
        <v>9809</v>
      </c>
      <c r="B1374" s="7" t="s">
        <v>11392</v>
      </c>
      <c r="C1374" s="7" t="s">
        <v>12967</v>
      </c>
      <c r="D1374" s="7" t="s">
        <v>14537</v>
      </c>
      <c r="E1374" s="7" t="s">
        <v>16105</v>
      </c>
      <c r="F1374" s="7" t="s">
        <v>3366</v>
      </c>
      <c r="G1374" s="7" t="s">
        <v>1741</v>
      </c>
      <c r="H1374" s="7" t="s">
        <v>1185</v>
      </c>
      <c r="I1374" s="7" t="s">
        <v>334</v>
      </c>
      <c r="J1374" s="7" t="s">
        <v>6511</v>
      </c>
      <c r="K1374" s="7" t="s">
        <v>18043</v>
      </c>
    </row>
    <row r="1375" spans="1:11" x14ac:dyDescent="0.2">
      <c r="A1375" s="7" t="s">
        <v>9810</v>
      </c>
      <c r="B1375" s="7" t="s">
        <v>11393</v>
      </c>
      <c r="C1375" s="7" t="s">
        <v>12968</v>
      </c>
      <c r="D1375" s="7" t="s">
        <v>14538</v>
      </c>
      <c r="E1375" s="7" t="s">
        <v>16106</v>
      </c>
      <c r="F1375" s="7" t="s">
        <v>3371</v>
      </c>
      <c r="G1375" s="7" t="s">
        <v>1745</v>
      </c>
      <c r="H1375" s="7" t="s">
        <v>1189</v>
      </c>
      <c r="I1375" s="7" t="s">
        <v>339</v>
      </c>
      <c r="J1375" s="7" t="s">
        <v>6516</v>
      </c>
      <c r="K1375" s="7" t="s">
        <v>18044</v>
      </c>
    </row>
    <row r="1376" spans="1:11" x14ac:dyDescent="0.2">
      <c r="A1376" s="7" t="s">
        <v>9811</v>
      </c>
      <c r="B1376" s="7" t="s">
        <v>11394</v>
      </c>
      <c r="C1376" s="7" t="s">
        <v>12969</v>
      </c>
      <c r="D1376" s="7" t="s">
        <v>14539</v>
      </c>
      <c r="E1376" s="7" t="s">
        <v>16107</v>
      </c>
      <c r="F1376" s="7" t="s">
        <v>3376</v>
      </c>
      <c r="G1376" s="7" t="s">
        <v>1749</v>
      </c>
      <c r="H1376" s="7" t="s">
        <v>1193</v>
      </c>
      <c r="I1376" s="7" t="s">
        <v>344</v>
      </c>
      <c r="J1376" s="7" t="s">
        <v>6521</v>
      </c>
      <c r="K1376" s="7" t="s">
        <v>18045</v>
      </c>
    </row>
    <row r="1377" spans="1:11" x14ac:dyDescent="0.2">
      <c r="A1377" s="7" t="s">
        <v>9812</v>
      </c>
      <c r="B1377" s="7" t="s">
        <v>11395</v>
      </c>
      <c r="C1377" s="7" t="s">
        <v>12970</v>
      </c>
      <c r="D1377" s="7" t="s">
        <v>14540</v>
      </c>
      <c r="E1377" s="7" t="s">
        <v>16108</v>
      </c>
      <c r="F1377" s="7" t="s">
        <v>3380</v>
      </c>
      <c r="G1377" s="7" t="s">
        <v>1753</v>
      </c>
      <c r="H1377" s="7" t="s">
        <v>1197</v>
      </c>
      <c r="I1377" s="7" t="s">
        <v>349</v>
      </c>
      <c r="J1377" s="7" t="s">
        <v>6526</v>
      </c>
      <c r="K1377" s="7" t="s">
        <v>18046</v>
      </c>
    </row>
    <row r="1378" spans="1:11" x14ac:dyDescent="0.2">
      <c r="A1378" s="7" t="s">
        <v>9813</v>
      </c>
      <c r="B1378" s="7" t="s">
        <v>11396</v>
      </c>
      <c r="C1378" s="7" t="s">
        <v>12971</v>
      </c>
      <c r="D1378" s="7" t="s">
        <v>14541</v>
      </c>
      <c r="E1378" s="7" t="s">
        <v>16109</v>
      </c>
      <c r="F1378" s="7" t="s">
        <v>3385</v>
      </c>
      <c r="G1378" s="7" t="s">
        <v>1757</v>
      </c>
      <c r="H1378" s="7" t="s">
        <v>1201</v>
      </c>
      <c r="I1378" s="7" t="s">
        <v>17328</v>
      </c>
      <c r="J1378" s="7" t="s">
        <v>6531</v>
      </c>
      <c r="K1378" s="7" t="s">
        <v>18047</v>
      </c>
    </row>
    <row r="1379" spans="1:11" x14ac:dyDescent="0.2">
      <c r="A1379" s="7" t="s">
        <v>9814</v>
      </c>
      <c r="B1379" s="7" t="s">
        <v>11397</v>
      </c>
      <c r="C1379" s="7" t="s">
        <v>12972</v>
      </c>
      <c r="D1379" s="7" t="s">
        <v>14542</v>
      </c>
      <c r="E1379" s="7" t="s">
        <v>16110</v>
      </c>
      <c r="F1379" s="7" t="s">
        <v>3390</v>
      </c>
      <c r="G1379" s="7" t="s">
        <v>1761</v>
      </c>
      <c r="H1379" s="7" t="s">
        <v>1205</v>
      </c>
      <c r="I1379" s="7" t="s">
        <v>17329</v>
      </c>
      <c r="J1379" s="7" t="s">
        <v>6535</v>
      </c>
      <c r="K1379" s="7" t="s">
        <v>18048</v>
      </c>
    </row>
    <row r="1380" spans="1:11" x14ac:dyDescent="0.2">
      <c r="A1380" s="7" t="s">
        <v>9815</v>
      </c>
      <c r="B1380" s="7" t="s">
        <v>11398</v>
      </c>
      <c r="C1380" s="7" t="s">
        <v>12973</v>
      </c>
      <c r="D1380" s="7" t="s">
        <v>14543</v>
      </c>
      <c r="E1380" s="7" t="s">
        <v>16111</v>
      </c>
      <c r="F1380" s="7" t="s">
        <v>3395</v>
      </c>
      <c r="G1380" s="7" t="s">
        <v>1765</v>
      </c>
      <c r="H1380" s="7" t="s">
        <v>1209</v>
      </c>
      <c r="I1380" s="7" t="s">
        <v>17330</v>
      </c>
      <c r="J1380" s="7" t="s">
        <v>6540</v>
      </c>
      <c r="K1380" s="7" t="s">
        <v>18049</v>
      </c>
    </row>
    <row r="1381" spans="1:11" x14ac:dyDescent="0.2">
      <c r="A1381" s="7" t="s">
        <v>9816</v>
      </c>
      <c r="B1381" s="7" t="s">
        <v>11399</v>
      </c>
      <c r="C1381" s="7" t="s">
        <v>12974</v>
      </c>
      <c r="D1381" s="7" t="s">
        <v>14544</v>
      </c>
      <c r="E1381" s="7" t="s">
        <v>16112</v>
      </c>
      <c r="F1381" s="7" t="s">
        <v>3399</v>
      </c>
      <c r="G1381" s="7" t="s">
        <v>1769</v>
      </c>
      <c r="H1381" s="7" t="s">
        <v>1213</v>
      </c>
      <c r="I1381" s="7" t="s">
        <v>354</v>
      </c>
      <c r="J1381" s="7" t="s">
        <v>6545</v>
      </c>
      <c r="K1381" s="7" t="s">
        <v>18050</v>
      </c>
    </row>
    <row r="1382" spans="1:11" x14ac:dyDescent="0.2">
      <c r="A1382" s="7" t="s">
        <v>9817</v>
      </c>
      <c r="B1382" s="7" t="s">
        <v>11400</v>
      </c>
      <c r="C1382" s="7" t="s">
        <v>12975</v>
      </c>
      <c r="D1382" s="7" t="s">
        <v>14545</v>
      </c>
      <c r="E1382" s="7" t="s">
        <v>16113</v>
      </c>
      <c r="F1382" s="7" t="s">
        <v>3403</v>
      </c>
      <c r="G1382" s="7" t="s">
        <v>1773</v>
      </c>
      <c r="H1382" s="7" t="s">
        <v>1217</v>
      </c>
      <c r="I1382" s="7" t="s">
        <v>359</v>
      </c>
      <c r="J1382" s="7" t="s">
        <v>6549</v>
      </c>
      <c r="K1382" s="7" t="s">
        <v>18051</v>
      </c>
    </row>
    <row r="1383" spans="1:11" x14ac:dyDescent="0.2">
      <c r="A1383" s="7" t="s">
        <v>9818</v>
      </c>
      <c r="B1383" s="7" t="s">
        <v>11401</v>
      </c>
      <c r="C1383" s="7" t="s">
        <v>12976</v>
      </c>
      <c r="D1383" s="7" t="s">
        <v>14546</v>
      </c>
      <c r="E1383" s="7" t="s">
        <v>16114</v>
      </c>
      <c r="F1383" s="7" t="s">
        <v>3408</v>
      </c>
      <c r="G1383" s="7" t="s">
        <v>1777</v>
      </c>
      <c r="H1383" s="7" t="s">
        <v>1221</v>
      </c>
      <c r="I1383" s="7" t="s">
        <v>364</v>
      </c>
      <c r="J1383" s="7" t="s">
        <v>6554</v>
      </c>
      <c r="K1383" s="7" t="s">
        <v>18052</v>
      </c>
    </row>
    <row r="1384" spans="1:11" x14ac:dyDescent="0.2">
      <c r="A1384" s="7" t="s">
        <v>9819</v>
      </c>
      <c r="B1384" s="7" t="s">
        <v>11402</v>
      </c>
      <c r="C1384" s="7" t="s">
        <v>12977</v>
      </c>
      <c r="D1384" s="7" t="s">
        <v>14547</v>
      </c>
      <c r="E1384" s="7" t="s">
        <v>16115</v>
      </c>
      <c r="F1384" s="7" t="s">
        <v>3411</v>
      </c>
      <c r="G1384" s="7" t="s">
        <v>1781</v>
      </c>
      <c r="H1384" s="7" t="s">
        <v>1225</v>
      </c>
      <c r="I1384" s="7" t="s">
        <v>369</v>
      </c>
      <c r="J1384" s="7" t="s">
        <v>6559</v>
      </c>
      <c r="K1384" s="7" t="s">
        <v>18053</v>
      </c>
    </row>
    <row r="1385" spans="1:11" x14ac:dyDescent="0.2">
      <c r="A1385" s="7" t="s">
        <v>9820</v>
      </c>
      <c r="B1385" s="7" t="s">
        <v>11403</v>
      </c>
      <c r="C1385" s="7" t="s">
        <v>12978</v>
      </c>
      <c r="D1385" s="7" t="s">
        <v>14548</v>
      </c>
      <c r="E1385" s="7" t="s">
        <v>16116</v>
      </c>
      <c r="F1385" s="7" t="s">
        <v>3415</v>
      </c>
      <c r="G1385" s="7" t="s">
        <v>1785</v>
      </c>
      <c r="H1385" s="7" t="s">
        <v>1229</v>
      </c>
      <c r="I1385" s="7" t="s">
        <v>374</v>
      </c>
      <c r="J1385" s="7" t="s">
        <v>6564</v>
      </c>
      <c r="K1385" s="7" t="s">
        <v>18054</v>
      </c>
    </row>
    <row r="1386" spans="1:11" x14ac:dyDescent="0.2">
      <c r="A1386" s="7" t="s">
        <v>9821</v>
      </c>
      <c r="B1386" s="7" t="s">
        <v>11404</v>
      </c>
      <c r="C1386" s="7" t="s">
        <v>12979</v>
      </c>
      <c r="D1386" s="7" t="s">
        <v>14549</v>
      </c>
      <c r="E1386" s="7" t="s">
        <v>16117</v>
      </c>
      <c r="F1386" s="7" t="s">
        <v>3418</v>
      </c>
      <c r="G1386" s="7" t="s">
        <v>1789</v>
      </c>
      <c r="H1386" s="7" t="s">
        <v>1233</v>
      </c>
      <c r="I1386" s="7" t="s">
        <v>379</v>
      </c>
      <c r="J1386" s="7" t="s">
        <v>8438</v>
      </c>
      <c r="K1386" s="7" t="s">
        <v>18055</v>
      </c>
    </row>
    <row r="1387" spans="1:11" x14ac:dyDescent="0.2">
      <c r="A1387" s="7" t="s">
        <v>9822</v>
      </c>
      <c r="B1387" s="7" t="s">
        <v>11405</v>
      </c>
      <c r="C1387" s="7" t="s">
        <v>12980</v>
      </c>
      <c r="D1387" s="7" t="s">
        <v>14550</v>
      </c>
      <c r="E1387" s="7" t="s">
        <v>16118</v>
      </c>
      <c r="F1387" s="7" t="s">
        <v>3421</v>
      </c>
      <c r="G1387" s="7" t="s">
        <v>1793</v>
      </c>
      <c r="H1387" s="7" t="s">
        <v>1237</v>
      </c>
      <c r="I1387" s="7" t="s">
        <v>384</v>
      </c>
      <c r="J1387" s="7" t="s">
        <v>6569</v>
      </c>
      <c r="K1387" s="7" t="s">
        <v>18056</v>
      </c>
    </row>
    <row r="1388" spans="1:11" x14ac:dyDescent="0.2">
      <c r="A1388" s="7" t="s">
        <v>9823</v>
      </c>
      <c r="B1388" s="7" t="s">
        <v>11406</v>
      </c>
      <c r="C1388" s="7" t="s">
        <v>12981</v>
      </c>
      <c r="D1388" s="7" t="s">
        <v>14551</v>
      </c>
      <c r="E1388" s="7" t="s">
        <v>16119</v>
      </c>
      <c r="F1388" s="7" t="s">
        <v>3425</v>
      </c>
      <c r="G1388" s="7" t="s">
        <v>1797</v>
      </c>
      <c r="H1388" s="7" t="s">
        <v>1241</v>
      </c>
      <c r="I1388" s="7" t="s">
        <v>389</v>
      </c>
      <c r="J1388" s="7" t="s">
        <v>6574</v>
      </c>
      <c r="K1388" s="7" t="s">
        <v>18057</v>
      </c>
    </row>
    <row r="1389" spans="1:11" x14ac:dyDescent="0.2">
      <c r="A1389" s="7" t="s">
        <v>9824</v>
      </c>
      <c r="B1389" s="7" t="s">
        <v>11407</v>
      </c>
      <c r="C1389" s="7" t="s">
        <v>12982</v>
      </c>
      <c r="D1389" s="7" t="s">
        <v>14552</v>
      </c>
      <c r="E1389" s="7" t="s">
        <v>16120</v>
      </c>
      <c r="F1389" s="7" t="s">
        <v>3430</v>
      </c>
      <c r="G1389" s="7" t="s">
        <v>1801</v>
      </c>
      <c r="H1389" s="7" t="s">
        <v>1245</v>
      </c>
      <c r="I1389" s="7" t="s">
        <v>394</v>
      </c>
      <c r="J1389" s="7" t="s">
        <v>6579</v>
      </c>
      <c r="K1389" s="7" t="s">
        <v>18058</v>
      </c>
    </row>
    <row r="1390" spans="1:11" x14ac:dyDescent="0.2">
      <c r="A1390" s="7" t="s">
        <v>9825</v>
      </c>
      <c r="B1390" s="7" t="s">
        <v>11408</v>
      </c>
      <c r="C1390" s="7" t="s">
        <v>12983</v>
      </c>
      <c r="D1390" s="7" t="s">
        <v>14553</v>
      </c>
      <c r="E1390" s="7" t="s">
        <v>16121</v>
      </c>
      <c r="F1390" s="7" t="s">
        <v>3434</v>
      </c>
      <c r="G1390" s="7" t="s">
        <v>1805</v>
      </c>
      <c r="H1390" s="7" t="s">
        <v>1249</v>
      </c>
      <c r="I1390" s="7" t="s">
        <v>399</v>
      </c>
      <c r="J1390" s="7" t="s">
        <v>6584</v>
      </c>
      <c r="K1390" s="7" t="s">
        <v>18059</v>
      </c>
    </row>
    <row r="1391" spans="1:11" x14ac:dyDescent="0.2">
      <c r="A1391" s="7" t="s">
        <v>9826</v>
      </c>
      <c r="B1391" s="7" t="s">
        <v>11409</v>
      </c>
      <c r="C1391" s="7" t="s">
        <v>12984</v>
      </c>
      <c r="D1391" s="7" t="s">
        <v>14554</v>
      </c>
      <c r="E1391" s="7" t="s">
        <v>16122</v>
      </c>
      <c r="F1391" s="7" t="s">
        <v>3437</v>
      </c>
      <c r="G1391" s="7" t="s">
        <v>1809</v>
      </c>
      <c r="H1391" s="7" t="s">
        <v>1253</v>
      </c>
      <c r="I1391" s="7" t="s">
        <v>404</v>
      </c>
      <c r="J1391" s="7" t="s">
        <v>6588</v>
      </c>
      <c r="K1391" s="7" t="s">
        <v>18060</v>
      </c>
    </row>
    <row r="1392" spans="1:11" x14ac:dyDescent="0.2">
      <c r="A1392" s="7" t="s">
        <v>9827</v>
      </c>
      <c r="B1392" s="7" t="s">
        <v>11410</v>
      </c>
      <c r="C1392" s="7" t="s">
        <v>12985</v>
      </c>
      <c r="D1392" s="7" t="s">
        <v>14555</v>
      </c>
      <c r="E1392" s="7" t="s">
        <v>16123</v>
      </c>
      <c r="F1392" s="7" t="s">
        <v>3442</v>
      </c>
      <c r="G1392" s="7" t="s">
        <v>1813</v>
      </c>
      <c r="H1392" s="7" t="s">
        <v>1257</v>
      </c>
      <c r="I1392" s="7" t="s">
        <v>409</v>
      </c>
      <c r="J1392" s="7" t="s">
        <v>6593</v>
      </c>
      <c r="K1392" s="7" t="s">
        <v>4427</v>
      </c>
    </row>
    <row r="1393" spans="1:11" x14ac:dyDescent="0.2">
      <c r="A1393" s="7" t="s">
        <v>9828</v>
      </c>
      <c r="B1393" s="7" t="s">
        <v>11411</v>
      </c>
      <c r="C1393" s="7" t="s">
        <v>12986</v>
      </c>
      <c r="D1393" s="7" t="s">
        <v>14556</v>
      </c>
      <c r="E1393" s="7" t="s">
        <v>16124</v>
      </c>
      <c r="F1393" s="7" t="s">
        <v>3447</v>
      </c>
      <c r="G1393" s="7" t="s">
        <v>1817</v>
      </c>
      <c r="H1393" s="7" t="s">
        <v>1261</v>
      </c>
      <c r="I1393" s="7" t="s">
        <v>414</v>
      </c>
      <c r="J1393" s="7" t="s">
        <v>6598</v>
      </c>
      <c r="K1393" s="7" t="s">
        <v>4432</v>
      </c>
    </row>
    <row r="1394" spans="1:11" x14ac:dyDescent="0.2">
      <c r="A1394" s="7" t="s">
        <v>9829</v>
      </c>
      <c r="B1394" s="7" t="s">
        <v>11412</v>
      </c>
      <c r="C1394" s="7" t="s">
        <v>12987</v>
      </c>
      <c r="D1394" s="7" t="s">
        <v>14557</v>
      </c>
      <c r="E1394" s="7" t="s">
        <v>16125</v>
      </c>
      <c r="F1394" s="7" t="s">
        <v>3452</v>
      </c>
      <c r="G1394" s="7" t="s">
        <v>1821</v>
      </c>
      <c r="H1394" s="7" t="s">
        <v>1265</v>
      </c>
      <c r="I1394" s="7" t="s">
        <v>419</v>
      </c>
      <c r="J1394" s="7" t="s">
        <v>6603</v>
      </c>
      <c r="K1394" s="7" t="s">
        <v>4437</v>
      </c>
    </row>
    <row r="1395" spans="1:11" x14ac:dyDescent="0.2">
      <c r="A1395" s="7" t="s">
        <v>9830</v>
      </c>
      <c r="B1395" s="7" t="s">
        <v>11413</v>
      </c>
      <c r="C1395" s="7" t="s">
        <v>12988</v>
      </c>
      <c r="D1395" s="7" t="s">
        <v>14558</v>
      </c>
      <c r="E1395" s="7" t="s">
        <v>16126</v>
      </c>
      <c r="F1395" s="7" t="s">
        <v>3457</v>
      </c>
      <c r="G1395" s="7" t="s">
        <v>1825</v>
      </c>
      <c r="H1395" s="7" t="s">
        <v>1269</v>
      </c>
      <c r="I1395" s="7" t="s">
        <v>424</v>
      </c>
      <c r="J1395" s="7" t="s">
        <v>6608</v>
      </c>
      <c r="K1395" s="7" t="s">
        <v>4442</v>
      </c>
    </row>
    <row r="1396" spans="1:11" x14ac:dyDescent="0.2">
      <c r="A1396" s="7" t="s">
        <v>9831</v>
      </c>
      <c r="B1396" s="7" t="s">
        <v>11414</v>
      </c>
      <c r="C1396" s="7" t="s">
        <v>12989</v>
      </c>
      <c r="D1396" s="7" t="s">
        <v>14559</v>
      </c>
      <c r="E1396" s="7" t="s">
        <v>16127</v>
      </c>
      <c r="F1396" s="7" t="s">
        <v>3462</v>
      </c>
      <c r="G1396" s="7" t="s">
        <v>1829</v>
      </c>
      <c r="H1396" s="7" t="s">
        <v>1273</v>
      </c>
      <c r="I1396" s="7" t="s">
        <v>429</v>
      </c>
      <c r="J1396" s="7" t="s">
        <v>6613</v>
      </c>
      <c r="K1396" s="7" t="s">
        <v>4447</v>
      </c>
    </row>
    <row r="1397" spans="1:11" x14ac:dyDescent="0.2">
      <c r="A1397" s="7" t="s">
        <v>9832</v>
      </c>
      <c r="B1397" s="7" t="s">
        <v>11415</v>
      </c>
      <c r="C1397" s="7" t="s">
        <v>12990</v>
      </c>
      <c r="D1397" s="7" t="s">
        <v>14560</v>
      </c>
      <c r="E1397" s="7" t="s">
        <v>16128</v>
      </c>
      <c r="F1397" s="7" t="s">
        <v>3467</v>
      </c>
      <c r="G1397" s="7" t="s">
        <v>1833</v>
      </c>
      <c r="H1397" s="7" t="s">
        <v>1277</v>
      </c>
      <c r="I1397" s="7" t="s">
        <v>434</v>
      </c>
      <c r="J1397" s="7" t="s">
        <v>6618</v>
      </c>
      <c r="K1397" s="7" t="s">
        <v>4452</v>
      </c>
    </row>
    <row r="1398" spans="1:11" x14ac:dyDescent="0.2">
      <c r="A1398" s="7" t="s">
        <v>9833</v>
      </c>
      <c r="B1398" s="7" t="s">
        <v>11416</v>
      </c>
      <c r="C1398" s="7" t="s">
        <v>12991</v>
      </c>
      <c r="D1398" s="7" t="s">
        <v>14561</v>
      </c>
      <c r="E1398" s="7" t="s">
        <v>16129</v>
      </c>
      <c r="F1398" s="7" t="s">
        <v>3472</v>
      </c>
      <c r="G1398" s="7" t="s">
        <v>1837</v>
      </c>
      <c r="H1398" s="7" t="s">
        <v>1281</v>
      </c>
      <c r="I1398" s="7" t="s">
        <v>439</v>
      </c>
      <c r="J1398" s="7" t="s">
        <v>6623</v>
      </c>
      <c r="K1398" s="7" t="s">
        <v>4456</v>
      </c>
    </row>
    <row r="1399" spans="1:11" x14ac:dyDescent="0.2">
      <c r="A1399" s="7" t="s">
        <v>9834</v>
      </c>
      <c r="B1399" s="7" t="s">
        <v>11417</v>
      </c>
      <c r="C1399" s="7" t="s">
        <v>12992</v>
      </c>
      <c r="D1399" s="7" t="s">
        <v>14562</v>
      </c>
      <c r="E1399" s="7" t="s">
        <v>16130</v>
      </c>
      <c r="F1399" s="7" t="s">
        <v>3477</v>
      </c>
      <c r="G1399" s="7" t="s">
        <v>1841</v>
      </c>
      <c r="H1399" s="7" t="s">
        <v>1285</v>
      </c>
      <c r="I1399" s="7" t="s">
        <v>444</v>
      </c>
      <c r="J1399" s="7" t="s">
        <v>6628</v>
      </c>
      <c r="K1399" s="7" t="s">
        <v>4461</v>
      </c>
    </row>
    <row r="1400" spans="1:11" x14ac:dyDescent="0.2">
      <c r="A1400" s="7" t="s">
        <v>9835</v>
      </c>
      <c r="B1400" s="7" t="s">
        <v>11418</v>
      </c>
      <c r="C1400" s="7" t="s">
        <v>12993</v>
      </c>
      <c r="D1400" s="7" t="s">
        <v>14563</v>
      </c>
      <c r="E1400" s="7" t="s">
        <v>16131</v>
      </c>
      <c r="F1400" s="7" t="s">
        <v>3481</v>
      </c>
      <c r="G1400" s="7" t="s">
        <v>1845</v>
      </c>
      <c r="H1400" s="7" t="s">
        <v>1289</v>
      </c>
      <c r="I1400" s="7" t="s">
        <v>449</v>
      </c>
      <c r="J1400" s="7" t="s">
        <v>6633</v>
      </c>
      <c r="K1400" s="7" t="s">
        <v>4466</v>
      </c>
    </row>
    <row r="1401" spans="1:11" x14ac:dyDescent="0.2">
      <c r="A1401" s="7" t="s">
        <v>9836</v>
      </c>
      <c r="B1401" s="7" t="s">
        <v>11419</v>
      </c>
      <c r="C1401" s="7" t="s">
        <v>12994</v>
      </c>
      <c r="D1401" s="7" t="s">
        <v>14564</v>
      </c>
      <c r="E1401" s="7" t="s">
        <v>16132</v>
      </c>
      <c r="F1401" s="7" t="s">
        <v>3486</v>
      </c>
      <c r="G1401" s="7" t="s">
        <v>1849</v>
      </c>
      <c r="H1401" s="7" t="s">
        <v>1293</v>
      </c>
      <c r="I1401" s="7" t="s">
        <v>454</v>
      </c>
      <c r="J1401" s="7" t="s">
        <v>6638</v>
      </c>
      <c r="K1401" s="7" t="s">
        <v>4471</v>
      </c>
    </row>
    <row r="1402" spans="1:11" x14ac:dyDescent="0.2">
      <c r="A1402" s="7" t="s">
        <v>9837</v>
      </c>
      <c r="B1402" s="7" t="s">
        <v>11420</v>
      </c>
      <c r="C1402" s="7" t="s">
        <v>12995</v>
      </c>
      <c r="D1402" s="7" t="s">
        <v>14565</v>
      </c>
      <c r="E1402" s="7" t="s">
        <v>16133</v>
      </c>
      <c r="F1402" s="7" t="s">
        <v>3490</v>
      </c>
      <c r="G1402" s="7" t="s">
        <v>1853</v>
      </c>
      <c r="H1402" s="7" t="s">
        <v>1297</v>
      </c>
      <c r="I1402" s="7" t="s">
        <v>459</v>
      </c>
      <c r="J1402" s="7" t="s">
        <v>6643</v>
      </c>
      <c r="K1402" s="7" t="s">
        <v>4476</v>
      </c>
    </row>
    <row r="1403" spans="1:11" x14ac:dyDescent="0.2">
      <c r="A1403" s="7" t="s">
        <v>9838</v>
      </c>
      <c r="B1403" s="7" t="s">
        <v>11421</v>
      </c>
      <c r="C1403" s="7" t="s">
        <v>12996</v>
      </c>
      <c r="D1403" s="7" t="s">
        <v>14566</v>
      </c>
      <c r="E1403" s="7" t="s">
        <v>16134</v>
      </c>
      <c r="F1403" s="7" t="s">
        <v>3494</v>
      </c>
      <c r="G1403" s="7" t="s">
        <v>1857</v>
      </c>
      <c r="H1403" s="7" t="s">
        <v>1301</v>
      </c>
      <c r="I1403" s="7" t="s">
        <v>464</v>
      </c>
      <c r="J1403" s="7" t="s">
        <v>6648</v>
      </c>
      <c r="K1403" s="7" t="s">
        <v>4480</v>
      </c>
    </row>
    <row r="1404" spans="1:11" x14ac:dyDescent="0.2">
      <c r="A1404" s="7" t="s">
        <v>9839</v>
      </c>
      <c r="B1404" s="7" t="s">
        <v>11422</v>
      </c>
      <c r="C1404" s="7" t="s">
        <v>12997</v>
      </c>
      <c r="D1404" s="7" t="s">
        <v>14567</v>
      </c>
      <c r="E1404" s="7" t="s">
        <v>16135</v>
      </c>
      <c r="F1404" s="7" t="s">
        <v>3498</v>
      </c>
      <c r="G1404" s="7" t="s">
        <v>1861</v>
      </c>
      <c r="H1404" s="7" t="s">
        <v>1305</v>
      </c>
      <c r="I1404" s="7" t="s">
        <v>469</v>
      </c>
      <c r="J1404" s="7" t="s">
        <v>6653</v>
      </c>
      <c r="K1404" s="7" t="s">
        <v>4485</v>
      </c>
    </row>
    <row r="1405" spans="1:11" x14ac:dyDescent="0.2">
      <c r="A1405" s="7" t="s">
        <v>9840</v>
      </c>
      <c r="B1405" s="7" t="s">
        <v>11423</v>
      </c>
      <c r="C1405" s="7" t="s">
        <v>12998</v>
      </c>
      <c r="D1405" s="7" t="s">
        <v>14568</v>
      </c>
      <c r="E1405" s="7" t="s">
        <v>16136</v>
      </c>
      <c r="F1405" s="7" t="s">
        <v>3503</v>
      </c>
      <c r="G1405" s="7" t="s">
        <v>1865</v>
      </c>
      <c r="H1405" s="7" t="s">
        <v>1309</v>
      </c>
      <c r="I1405" s="7" t="s">
        <v>474</v>
      </c>
      <c r="J1405" s="7" t="s">
        <v>6658</v>
      </c>
      <c r="K1405" s="7" t="s">
        <v>4490</v>
      </c>
    </row>
    <row r="1406" spans="1:11" x14ac:dyDescent="0.2">
      <c r="A1406" s="7" t="s">
        <v>9841</v>
      </c>
      <c r="B1406" s="7" t="s">
        <v>11424</v>
      </c>
      <c r="C1406" s="7" t="s">
        <v>12999</v>
      </c>
      <c r="D1406" s="7" t="s">
        <v>14569</v>
      </c>
      <c r="E1406" s="7" t="s">
        <v>16137</v>
      </c>
      <c r="F1406" s="7" t="s">
        <v>3507</v>
      </c>
      <c r="G1406" s="7" t="s">
        <v>1869</v>
      </c>
      <c r="H1406" s="7" t="s">
        <v>1313</v>
      </c>
      <c r="I1406" s="7" t="s">
        <v>479</v>
      </c>
      <c r="J1406" s="7" t="s">
        <v>6663</v>
      </c>
      <c r="K1406" s="7" t="s">
        <v>4495</v>
      </c>
    </row>
    <row r="1407" spans="1:11" x14ac:dyDescent="0.2">
      <c r="A1407" s="7" t="s">
        <v>9842</v>
      </c>
      <c r="B1407" s="7" t="s">
        <v>11425</v>
      </c>
      <c r="C1407" s="7" t="s">
        <v>13000</v>
      </c>
      <c r="D1407" s="7" t="s">
        <v>14570</v>
      </c>
      <c r="E1407" s="7" t="s">
        <v>16138</v>
      </c>
      <c r="F1407" s="7" t="s">
        <v>3511</v>
      </c>
      <c r="G1407" s="7" t="s">
        <v>1873</v>
      </c>
      <c r="H1407" s="7" t="s">
        <v>1317</v>
      </c>
      <c r="I1407" s="7" t="s">
        <v>484</v>
      </c>
      <c r="J1407" s="7" t="s">
        <v>6668</v>
      </c>
      <c r="K1407" s="7" t="s">
        <v>4500</v>
      </c>
    </row>
    <row r="1408" spans="1:11" x14ac:dyDescent="0.2">
      <c r="A1408" s="7" t="s">
        <v>9843</v>
      </c>
      <c r="B1408" s="7" t="s">
        <v>11426</v>
      </c>
      <c r="C1408" s="7" t="s">
        <v>13001</v>
      </c>
      <c r="D1408" s="7" t="s">
        <v>14571</v>
      </c>
      <c r="E1408" s="7" t="s">
        <v>16139</v>
      </c>
      <c r="F1408" s="7" t="s">
        <v>3515</v>
      </c>
      <c r="G1408" s="7" t="s">
        <v>1877</v>
      </c>
      <c r="H1408" s="7" t="s">
        <v>1321</v>
      </c>
      <c r="I1408" s="7" t="s">
        <v>489</v>
      </c>
      <c r="J1408" s="7" t="s">
        <v>6673</v>
      </c>
      <c r="K1408" s="7" t="s">
        <v>4505</v>
      </c>
    </row>
    <row r="1409" spans="1:11" x14ac:dyDescent="0.2">
      <c r="A1409" s="7" t="s">
        <v>9844</v>
      </c>
      <c r="B1409" s="7" t="s">
        <v>11427</v>
      </c>
      <c r="C1409" s="7" t="s">
        <v>13002</v>
      </c>
      <c r="D1409" s="7" t="s">
        <v>14572</v>
      </c>
      <c r="E1409" s="7" t="s">
        <v>16140</v>
      </c>
      <c r="F1409" s="7" t="s">
        <v>3519</v>
      </c>
      <c r="G1409" s="7" t="s">
        <v>1881</v>
      </c>
      <c r="H1409" s="7" t="s">
        <v>1325</v>
      </c>
      <c r="I1409" s="7" t="s">
        <v>494</v>
      </c>
      <c r="J1409" s="7" t="s">
        <v>6678</v>
      </c>
      <c r="K1409" s="7" t="s">
        <v>4510</v>
      </c>
    </row>
    <row r="1410" spans="1:11" x14ac:dyDescent="0.2">
      <c r="A1410" s="7" t="s">
        <v>9845</v>
      </c>
      <c r="B1410" s="7" t="s">
        <v>11428</v>
      </c>
      <c r="C1410" s="7" t="s">
        <v>13003</v>
      </c>
      <c r="D1410" s="7" t="s">
        <v>14573</v>
      </c>
      <c r="E1410" s="7" t="s">
        <v>16141</v>
      </c>
      <c r="F1410" s="7" t="s">
        <v>3523</v>
      </c>
      <c r="G1410" s="7" t="s">
        <v>17293</v>
      </c>
      <c r="H1410" s="7" t="s">
        <v>1329</v>
      </c>
      <c r="I1410" s="7" t="s">
        <v>499</v>
      </c>
      <c r="J1410" s="7" t="s">
        <v>6683</v>
      </c>
      <c r="K1410" s="7" t="s">
        <v>4514</v>
      </c>
    </row>
    <row r="1411" spans="1:11" x14ac:dyDescent="0.2">
      <c r="A1411" s="7" t="s">
        <v>9846</v>
      </c>
      <c r="B1411" s="7" t="s">
        <v>11429</v>
      </c>
      <c r="C1411" s="7" t="s">
        <v>13004</v>
      </c>
      <c r="D1411" s="7" t="s">
        <v>14574</v>
      </c>
      <c r="E1411" s="7" t="s">
        <v>16142</v>
      </c>
      <c r="F1411" s="7" t="s">
        <v>3528</v>
      </c>
      <c r="G1411" s="7" t="s">
        <v>1888</v>
      </c>
      <c r="H1411" s="7" t="s">
        <v>1333</v>
      </c>
      <c r="I1411" s="7" t="s">
        <v>504</v>
      </c>
      <c r="J1411" s="7" t="s">
        <v>6688</v>
      </c>
      <c r="K1411" s="7" t="s">
        <v>4519</v>
      </c>
    </row>
    <row r="1412" spans="1:11" x14ac:dyDescent="0.2">
      <c r="A1412" s="7" t="s">
        <v>9847</v>
      </c>
      <c r="B1412" s="7" t="s">
        <v>11430</v>
      </c>
      <c r="C1412" s="7" t="s">
        <v>13005</v>
      </c>
      <c r="D1412" s="7" t="s">
        <v>14575</v>
      </c>
      <c r="E1412" s="7" t="s">
        <v>16143</v>
      </c>
      <c r="F1412" s="7" t="s">
        <v>3533</v>
      </c>
      <c r="G1412" s="7" t="s">
        <v>1892</v>
      </c>
      <c r="H1412" s="7" t="s">
        <v>1337</v>
      </c>
      <c r="I1412" s="7" t="s">
        <v>509</v>
      </c>
      <c r="J1412" s="7" t="s">
        <v>6693</v>
      </c>
      <c r="K1412" s="7" t="s">
        <v>4524</v>
      </c>
    </row>
    <row r="1413" spans="1:11" x14ac:dyDescent="0.2">
      <c r="A1413" s="7" t="s">
        <v>9848</v>
      </c>
      <c r="B1413" s="7" t="s">
        <v>11431</v>
      </c>
      <c r="C1413" s="7" t="s">
        <v>13006</v>
      </c>
      <c r="D1413" s="7" t="s">
        <v>14576</v>
      </c>
      <c r="E1413" s="7" t="s">
        <v>16144</v>
      </c>
      <c r="F1413" s="7" t="s">
        <v>3538</v>
      </c>
      <c r="G1413" s="7" t="s">
        <v>1897</v>
      </c>
      <c r="H1413" s="7" t="s">
        <v>1341</v>
      </c>
      <c r="I1413" s="7" t="s">
        <v>514</v>
      </c>
      <c r="J1413" s="7" t="s">
        <v>6698</v>
      </c>
      <c r="K1413" s="7" t="s">
        <v>4529</v>
      </c>
    </row>
    <row r="1414" spans="1:11" x14ac:dyDescent="0.2">
      <c r="A1414" s="7" t="s">
        <v>9849</v>
      </c>
      <c r="B1414" s="7" t="s">
        <v>11432</v>
      </c>
      <c r="C1414" s="7" t="s">
        <v>13007</v>
      </c>
      <c r="D1414" s="7" t="s">
        <v>14577</v>
      </c>
      <c r="E1414" s="7" t="s">
        <v>16145</v>
      </c>
      <c r="F1414" s="7" t="s">
        <v>3543</v>
      </c>
      <c r="G1414" s="7" t="s">
        <v>1902</v>
      </c>
      <c r="H1414" s="7" t="s">
        <v>1345</v>
      </c>
      <c r="I1414" s="7" t="s">
        <v>519</v>
      </c>
      <c r="J1414" s="7" t="s">
        <v>6702</v>
      </c>
      <c r="K1414" s="7" t="s">
        <v>4534</v>
      </c>
    </row>
    <row r="1415" spans="1:11" x14ac:dyDescent="0.2">
      <c r="A1415" s="7" t="s">
        <v>9850</v>
      </c>
      <c r="B1415" s="7" t="s">
        <v>11433</v>
      </c>
      <c r="C1415" s="7" t="s">
        <v>13008</v>
      </c>
      <c r="D1415" s="7" t="s">
        <v>14578</v>
      </c>
      <c r="E1415" s="7" t="s">
        <v>16146</v>
      </c>
      <c r="F1415" s="7" t="s">
        <v>3548</v>
      </c>
      <c r="G1415" s="7" t="s">
        <v>1907</v>
      </c>
      <c r="H1415" s="7" t="s">
        <v>1349</v>
      </c>
      <c r="I1415" s="7" t="s">
        <v>524</v>
      </c>
      <c r="J1415" s="7" t="s">
        <v>6707</v>
      </c>
      <c r="K1415" s="7" t="s">
        <v>4539</v>
      </c>
    </row>
    <row r="1416" spans="1:11" x14ac:dyDescent="0.2">
      <c r="A1416" s="7" t="s">
        <v>9851</v>
      </c>
      <c r="B1416" s="7" t="s">
        <v>11434</v>
      </c>
      <c r="C1416" s="7" t="s">
        <v>13009</v>
      </c>
      <c r="D1416" s="7" t="s">
        <v>14579</v>
      </c>
      <c r="E1416" s="7" t="s">
        <v>16147</v>
      </c>
      <c r="F1416" s="7" t="s">
        <v>3552</v>
      </c>
      <c r="G1416" s="7" t="s">
        <v>1912</v>
      </c>
      <c r="H1416" s="7" t="s">
        <v>1353</v>
      </c>
      <c r="I1416" s="7" t="s">
        <v>529</v>
      </c>
      <c r="J1416" s="7" t="s">
        <v>6712</v>
      </c>
      <c r="K1416" s="7" t="s">
        <v>4544</v>
      </c>
    </row>
    <row r="1417" spans="1:11" x14ac:dyDescent="0.2">
      <c r="A1417" s="7" t="s">
        <v>9852</v>
      </c>
      <c r="B1417" s="7" t="s">
        <v>11435</v>
      </c>
      <c r="C1417" s="7" t="s">
        <v>13010</v>
      </c>
      <c r="D1417" s="7" t="s">
        <v>14580</v>
      </c>
      <c r="E1417" s="7" t="s">
        <v>16148</v>
      </c>
      <c r="F1417" s="7" t="s">
        <v>3557</v>
      </c>
      <c r="G1417" s="7" t="s">
        <v>1917</v>
      </c>
      <c r="H1417" s="7" t="s">
        <v>1357</v>
      </c>
      <c r="I1417" s="7" t="s">
        <v>534</v>
      </c>
      <c r="J1417" s="7" t="s">
        <v>6717</v>
      </c>
      <c r="K1417" s="7" t="s">
        <v>4549</v>
      </c>
    </row>
    <row r="1418" spans="1:11" x14ac:dyDescent="0.2">
      <c r="A1418" s="7" t="s">
        <v>9853</v>
      </c>
      <c r="B1418" s="7" t="s">
        <v>11436</v>
      </c>
      <c r="C1418" s="7" t="s">
        <v>13011</v>
      </c>
      <c r="D1418" s="7">
        <v>76014</v>
      </c>
      <c r="E1418" s="7" t="s">
        <v>16149</v>
      </c>
      <c r="F1418" s="7" t="s">
        <v>3561</v>
      </c>
      <c r="G1418" s="7" t="s">
        <v>1921</v>
      </c>
      <c r="H1418" s="7" t="s">
        <v>1361</v>
      </c>
      <c r="I1418" s="7" t="s">
        <v>539</v>
      </c>
      <c r="J1418" s="7" t="s">
        <v>6722</v>
      </c>
      <c r="K1418" s="7" t="s">
        <v>4554</v>
      </c>
    </row>
    <row r="1419" spans="1:11" x14ac:dyDescent="0.2">
      <c r="A1419" s="7" t="s">
        <v>9854</v>
      </c>
      <c r="B1419" s="7" t="s">
        <v>11437</v>
      </c>
      <c r="C1419" s="7" t="s">
        <v>13012</v>
      </c>
      <c r="D1419" s="7">
        <v>76015</v>
      </c>
      <c r="E1419" s="7" t="s">
        <v>16150</v>
      </c>
      <c r="F1419" s="7" t="s">
        <v>3566</v>
      </c>
      <c r="G1419" s="7" t="s">
        <v>1926</v>
      </c>
      <c r="H1419" s="7" t="s">
        <v>1365</v>
      </c>
      <c r="I1419" s="7" t="s">
        <v>544</v>
      </c>
      <c r="J1419" s="7" t="s">
        <v>6727</v>
      </c>
      <c r="K1419" s="7" t="s">
        <v>4559</v>
      </c>
    </row>
    <row r="1420" spans="1:11" x14ac:dyDescent="0.2">
      <c r="A1420" s="7" t="s">
        <v>9855</v>
      </c>
      <c r="B1420" s="7" t="s">
        <v>11438</v>
      </c>
      <c r="C1420" s="7" t="s">
        <v>13013</v>
      </c>
      <c r="D1420" s="7" t="s">
        <v>14581</v>
      </c>
      <c r="E1420" s="7" t="s">
        <v>16151</v>
      </c>
      <c r="F1420" s="7" t="s">
        <v>3571</v>
      </c>
      <c r="G1420" s="7" t="s">
        <v>1930</v>
      </c>
      <c r="H1420" s="7" t="s">
        <v>1369</v>
      </c>
      <c r="I1420" s="7" t="s">
        <v>549</v>
      </c>
      <c r="J1420" s="7" t="s">
        <v>6732</v>
      </c>
      <c r="K1420" s="7" t="s">
        <v>4563</v>
      </c>
    </row>
    <row r="1421" spans="1:11" x14ac:dyDescent="0.2">
      <c r="A1421" s="7" t="s">
        <v>9856</v>
      </c>
      <c r="B1421" s="7" t="s">
        <v>11439</v>
      </c>
      <c r="C1421" s="7" t="s">
        <v>13014</v>
      </c>
      <c r="D1421" s="7" t="s">
        <v>14582</v>
      </c>
      <c r="E1421" s="7" t="s">
        <v>16152</v>
      </c>
      <c r="F1421" s="7" t="s">
        <v>3576</v>
      </c>
      <c r="G1421" s="7" t="s">
        <v>1935</v>
      </c>
      <c r="H1421" s="7" t="s">
        <v>1373</v>
      </c>
      <c r="I1421" s="7" t="s">
        <v>554</v>
      </c>
      <c r="J1421" s="7" t="s">
        <v>6737</v>
      </c>
      <c r="K1421" s="7" t="s">
        <v>4568</v>
      </c>
    </row>
    <row r="1422" spans="1:11" x14ac:dyDescent="0.2">
      <c r="A1422" s="7" t="s">
        <v>9857</v>
      </c>
      <c r="B1422" s="7" t="s">
        <v>11440</v>
      </c>
      <c r="C1422" s="7" t="s">
        <v>13015</v>
      </c>
      <c r="D1422" s="7" t="s">
        <v>14583</v>
      </c>
      <c r="E1422" s="7" t="s">
        <v>16153</v>
      </c>
      <c r="F1422" s="7" t="s">
        <v>3581</v>
      </c>
      <c r="G1422" s="7" t="s">
        <v>1940</v>
      </c>
      <c r="H1422" s="7" t="s">
        <v>1377</v>
      </c>
      <c r="I1422" s="7" t="s">
        <v>559</v>
      </c>
      <c r="J1422" s="7" t="s">
        <v>6742</v>
      </c>
      <c r="K1422" s="7" t="s">
        <v>4573</v>
      </c>
    </row>
    <row r="1423" spans="1:11" x14ac:dyDescent="0.2">
      <c r="A1423" s="7" t="s">
        <v>9858</v>
      </c>
      <c r="B1423" s="7" t="s">
        <v>11441</v>
      </c>
      <c r="C1423" s="7" t="s">
        <v>13016</v>
      </c>
      <c r="D1423" s="7" t="s">
        <v>14584</v>
      </c>
      <c r="E1423" s="7" t="s">
        <v>16154</v>
      </c>
      <c r="F1423" s="7" t="s">
        <v>3586</v>
      </c>
      <c r="G1423" s="7" t="s">
        <v>1945</v>
      </c>
      <c r="H1423" s="7" t="s">
        <v>1381</v>
      </c>
      <c r="I1423" s="7" t="s">
        <v>564</v>
      </c>
      <c r="J1423" s="7" t="s">
        <v>6747</v>
      </c>
      <c r="K1423" s="7" t="s">
        <v>4578</v>
      </c>
    </row>
    <row r="1424" spans="1:11" x14ac:dyDescent="0.2">
      <c r="A1424" s="7" t="s">
        <v>9859</v>
      </c>
      <c r="B1424" s="7" t="s">
        <v>11442</v>
      </c>
      <c r="C1424" s="7" t="s">
        <v>13017</v>
      </c>
      <c r="D1424" s="7" t="s">
        <v>14585</v>
      </c>
      <c r="E1424" s="7" t="s">
        <v>16155</v>
      </c>
      <c r="F1424" s="7" t="s">
        <v>3591</v>
      </c>
      <c r="G1424" s="7" t="s">
        <v>1950</v>
      </c>
      <c r="H1424" s="7" t="s">
        <v>1385</v>
      </c>
      <c r="I1424" s="7" t="s">
        <v>569</v>
      </c>
      <c r="J1424" s="7" t="s">
        <v>6752</v>
      </c>
      <c r="K1424" s="7" t="s">
        <v>4583</v>
      </c>
    </row>
    <row r="1425" spans="1:11" x14ac:dyDescent="0.2">
      <c r="A1425" s="7" t="s">
        <v>9860</v>
      </c>
      <c r="B1425" s="7" t="s">
        <v>11443</v>
      </c>
      <c r="C1425" s="7" t="s">
        <v>13018</v>
      </c>
      <c r="D1425" s="7" t="s">
        <v>14586</v>
      </c>
      <c r="E1425" s="7" t="s">
        <v>16156</v>
      </c>
      <c r="F1425" s="7" t="s">
        <v>3596</v>
      </c>
      <c r="G1425" s="7" t="s">
        <v>1955</v>
      </c>
      <c r="H1425" s="7" t="s">
        <v>1389</v>
      </c>
      <c r="I1425" s="7" t="s">
        <v>574</v>
      </c>
      <c r="J1425" s="7" t="s">
        <v>6757</v>
      </c>
      <c r="K1425" s="7" t="s">
        <v>8117</v>
      </c>
    </row>
    <row r="1426" spans="1:11" x14ac:dyDescent="0.2">
      <c r="A1426" s="7" t="s">
        <v>9861</v>
      </c>
      <c r="B1426" s="7" t="s">
        <v>11444</v>
      </c>
      <c r="C1426" s="7" t="s">
        <v>13019</v>
      </c>
      <c r="D1426" s="7" t="s">
        <v>14587</v>
      </c>
      <c r="E1426" s="7" t="s">
        <v>16157</v>
      </c>
      <c r="F1426" s="7" t="s">
        <v>3601</v>
      </c>
      <c r="G1426" s="7" t="s">
        <v>1959</v>
      </c>
      <c r="H1426" s="7" t="s">
        <v>1393</v>
      </c>
      <c r="I1426" s="7" t="s">
        <v>579</v>
      </c>
      <c r="J1426" s="7" t="s">
        <v>6761</v>
      </c>
      <c r="K1426" s="7" t="s">
        <v>8118</v>
      </c>
    </row>
    <row r="1427" spans="1:11" x14ac:dyDescent="0.2">
      <c r="A1427" s="7" t="s">
        <v>9862</v>
      </c>
      <c r="B1427" s="7" t="s">
        <v>11445</v>
      </c>
      <c r="C1427" s="7" t="s">
        <v>13020</v>
      </c>
      <c r="D1427" s="7" t="s">
        <v>14588</v>
      </c>
      <c r="E1427" s="7" t="s">
        <v>16158</v>
      </c>
      <c r="F1427" s="7" t="s">
        <v>3606</v>
      </c>
      <c r="G1427" s="7" t="s">
        <v>1963</v>
      </c>
      <c r="H1427" s="7" t="s">
        <v>1397</v>
      </c>
      <c r="I1427" s="7" t="s">
        <v>584</v>
      </c>
      <c r="J1427" s="7" t="s">
        <v>6765</v>
      </c>
      <c r="K1427" s="7" t="s">
        <v>8119</v>
      </c>
    </row>
    <row r="1428" spans="1:11" x14ac:dyDescent="0.2">
      <c r="A1428" s="7" t="s">
        <v>9863</v>
      </c>
      <c r="B1428" s="7" t="s">
        <v>11446</v>
      </c>
      <c r="C1428" s="7" t="s">
        <v>13021</v>
      </c>
      <c r="D1428" s="7" t="s">
        <v>14589</v>
      </c>
      <c r="E1428" s="7" t="s">
        <v>16159</v>
      </c>
      <c r="F1428" s="7" t="s">
        <v>3611</v>
      </c>
      <c r="G1428" s="7" t="s">
        <v>1967</v>
      </c>
      <c r="H1428" s="7" t="s">
        <v>1401</v>
      </c>
      <c r="I1428" s="7" t="s">
        <v>589</v>
      </c>
      <c r="J1428" s="7" t="s">
        <v>6769</v>
      </c>
      <c r="K1428" s="7" t="s">
        <v>8120</v>
      </c>
    </row>
    <row r="1429" spans="1:11" x14ac:dyDescent="0.2">
      <c r="A1429" s="7" t="s">
        <v>9864</v>
      </c>
      <c r="B1429" s="7" t="s">
        <v>11447</v>
      </c>
      <c r="C1429" s="7" t="s">
        <v>13022</v>
      </c>
      <c r="D1429" s="7" t="s">
        <v>14590</v>
      </c>
      <c r="E1429" s="7" t="s">
        <v>16160</v>
      </c>
      <c r="F1429" s="7" t="s">
        <v>3616</v>
      </c>
      <c r="G1429" s="7" t="s">
        <v>1971</v>
      </c>
      <c r="H1429" s="7" t="s">
        <v>1405</v>
      </c>
      <c r="I1429" s="7" t="s">
        <v>594</v>
      </c>
      <c r="J1429" s="7" t="s">
        <v>6774</v>
      </c>
      <c r="K1429" s="7" t="s">
        <v>8121</v>
      </c>
    </row>
    <row r="1430" spans="1:11" x14ac:dyDescent="0.2">
      <c r="A1430" s="7" t="s">
        <v>9865</v>
      </c>
      <c r="B1430" s="7" t="s">
        <v>11448</v>
      </c>
      <c r="C1430" s="7" t="s">
        <v>13023</v>
      </c>
      <c r="D1430" s="7" t="s">
        <v>14591</v>
      </c>
      <c r="E1430" s="7" t="s">
        <v>16161</v>
      </c>
      <c r="F1430" s="7" t="s">
        <v>3621</v>
      </c>
      <c r="G1430" s="7" t="s">
        <v>1975</v>
      </c>
      <c r="H1430" s="7" t="s">
        <v>1409</v>
      </c>
      <c r="I1430" s="7" t="s">
        <v>599</v>
      </c>
      <c r="J1430" s="7" t="s">
        <v>6778</v>
      </c>
      <c r="K1430" s="7" t="s">
        <v>8122</v>
      </c>
    </row>
    <row r="1431" spans="1:11" x14ac:dyDescent="0.2">
      <c r="A1431" s="7" t="s">
        <v>9866</v>
      </c>
      <c r="B1431" s="7" t="s">
        <v>11449</v>
      </c>
      <c r="C1431" s="7" t="s">
        <v>13024</v>
      </c>
      <c r="D1431" s="7" t="s">
        <v>14592</v>
      </c>
      <c r="E1431" s="7" t="s">
        <v>16162</v>
      </c>
      <c r="F1431" s="7" t="s">
        <v>3625</v>
      </c>
      <c r="G1431" s="7" t="s">
        <v>1979</v>
      </c>
      <c r="H1431" s="7" t="s">
        <v>1413</v>
      </c>
      <c r="I1431" s="7" t="s">
        <v>604</v>
      </c>
      <c r="J1431" s="7" t="s">
        <v>6783</v>
      </c>
      <c r="K1431" s="7" t="s">
        <v>8123</v>
      </c>
    </row>
    <row r="1432" spans="1:11" x14ac:dyDescent="0.2">
      <c r="A1432" s="7" t="s">
        <v>9867</v>
      </c>
      <c r="B1432" s="7" t="s">
        <v>11450</v>
      </c>
      <c r="C1432" s="7" t="s">
        <v>13025</v>
      </c>
      <c r="D1432" s="7" t="s">
        <v>14593</v>
      </c>
      <c r="E1432" s="7" t="s">
        <v>16163</v>
      </c>
      <c r="F1432" s="7" t="s">
        <v>3630</v>
      </c>
      <c r="G1432" s="7" t="s">
        <v>7876</v>
      </c>
      <c r="H1432" s="7" t="s">
        <v>1417</v>
      </c>
      <c r="I1432" s="7" t="s">
        <v>609</v>
      </c>
      <c r="J1432" s="7" t="s">
        <v>6788</v>
      </c>
      <c r="K1432" s="7" t="s">
        <v>17596</v>
      </c>
    </row>
    <row r="1433" spans="1:11" x14ac:dyDescent="0.2">
      <c r="A1433" s="7" t="s">
        <v>9868</v>
      </c>
      <c r="B1433" s="7" t="s">
        <v>11451</v>
      </c>
      <c r="C1433" s="7" t="s">
        <v>13026</v>
      </c>
      <c r="D1433" s="7" t="s">
        <v>14594</v>
      </c>
      <c r="E1433" s="7" t="s">
        <v>16164</v>
      </c>
      <c r="F1433" s="7" t="s">
        <v>3635</v>
      </c>
      <c r="G1433" s="7" t="s">
        <v>1983</v>
      </c>
      <c r="H1433" s="7" t="s">
        <v>1421</v>
      </c>
      <c r="I1433" s="7" t="s">
        <v>614</v>
      </c>
      <c r="J1433" s="7" t="s">
        <v>6793</v>
      </c>
      <c r="K1433" s="7" t="s">
        <v>17597</v>
      </c>
    </row>
    <row r="1434" spans="1:11" x14ac:dyDescent="0.2">
      <c r="A1434" s="7" t="s">
        <v>9869</v>
      </c>
      <c r="B1434" s="7" t="s">
        <v>11452</v>
      </c>
      <c r="C1434" s="7" t="s">
        <v>13027</v>
      </c>
      <c r="D1434" s="7" t="s">
        <v>14595</v>
      </c>
      <c r="E1434" s="7" t="s">
        <v>16165</v>
      </c>
      <c r="F1434" s="7" t="s">
        <v>3643</v>
      </c>
      <c r="G1434" s="7" t="s">
        <v>1986</v>
      </c>
      <c r="H1434" s="7" t="s">
        <v>1425</v>
      </c>
      <c r="I1434" s="7" t="s">
        <v>619</v>
      </c>
      <c r="J1434" s="7" t="s">
        <v>6798</v>
      </c>
      <c r="K1434" s="7" t="s">
        <v>17598</v>
      </c>
    </row>
    <row r="1435" spans="1:11" x14ac:dyDescent="0.2">
      <c r="A1435" s="7" t="s">
        <v>9870</v>
      </c>
      <c r="B1435" s="7" t="s">
        <v>11453</v>
      </c>
      <c r="C1435" s="7" t="s">
        <v>13028</v>
      </c>
      <c r="D1435" s="7" t="s">
        <v>14596</v>
      </c>
      <c r="E1435" s="7" t="s">
        <v>16166</v>
      </c>
      <c r="F1435" s="7" t="s">
        <v>3648</v>
      </c>
      <c r="G1435" s="7" t="s">
        <v>1990</v>
      </c>
      <c r="H1435" s="7" t="s">
        <v>1429</v>
      </c>
      <c r="I1435" s="7" t="s">
        <v>624</v>
      </c>
      <c r="J1435" s="7" t="s">
        <v>6803</v>
      </c>
      <c r="K1435" s="7" t="s">
        <v>18061</v>
      </c>
    </row>
    <row r="1436" spans="1:11" x14ac:dyDescent="0.2">
      <c r="A1436" s="7" t="s">
        <v>9871</v>
      </c>
      <c r="B1436" s="7" t="s">
        <v>11454</v>
      </c>
      <c r="C1436" s="7" t="s">
        <v>13029</v>
      </c>
      <c r="D1436" s="7" t="s">
        <v>14597</v>
      </c>
      <c r="E1436" s="7" t="s">
        <v>16167</v>
      </c>
      <c r="F1436" s="7" t="s">
        <v>3653</v>
      </c>
      <c r="G1436" s="7" t="s">
        <v>7877</v>
      </c>
      <c r="H1436" s="7" t="s">
        <v>1433</v>
      </c>
      <c r="I1436" s="7" t="s">
        <v>629</v>
      </c>
      <c r="J1436" s="7" t="s">
        <v>6808</v>
      </c>
      <c r="K1436" s="7" t="s">
        <v>18062</v>
      </c>
    </row>
    <row r="1437" spans="1:11" x14ac:dyDescent="0.2">
      <c r="A1437" s="7" t="s">
        <v>9872</v>
      </c>
      <c r="B1437" s="7" t="s">
        <v>11455</v>
      </c>
      <c r="C1437" s="7" t="s">
        <v>13030</v>
      </c>
      <c r="D1437" s="7" t="s">
        <v>14598</v>
      </c>
      <c r="E1437" s="7" t="s">
        <v>16168</v>
      </c>
      <c r="F1437" s="7" t="s">
        <v>3658</v>
      </c>
      <c r="G1437" s="7" t="s">
        <v>7878</v>
      </c>
      <c r="H1437" s="7" t="s">
        <v>1437</v>
      </c>
      <c r="I1437" s="7" t="s">
        <v>634</v>
      </c>
      <c r="J1437" s="7" t="s">
        <v>6813</v>
      </c>
      <c r="K1437" s="7" t="s">
        <v>18063</v>
      </c>
    </row>
    <row r="1438" spans="1:11" x14ac:dyDescent="0.2">
      <c r="A1438" s="7" t="s">
        <v>9873</v>
      </c>
      <c r="B1438" s="7" t="s">
        <v>11456</v>
      </c>
      <c r="C1438" s="7" t="s">
        <v>13031</v>
      </c>
      <c r="D1438" s="7" t="s">
        <v>14599</v>
      </c>
      <c r="E1438" s="7" t="s">
        <v>16169</v>
      </c>
      <c r="F1438" s="7" t="s">
        <v>3663</v>
      </c>
      <c r="G1438" s="7" t="s">
        <v>17294</v>
      </c>
      <c r="H1438" s="7" t="s">
        <v>1441</v>
      </c>
      <c r="I1438" s="7" t="s">
        <v>639</v>
      </c>
      <c r="J1438" s="7" t="s">
        <v>6818</v>
      </c>
      <c r="K1438" s="7" t="s">
        <v>18064</v>
      </c>
    </row>
    <row r="1439" spans="1:11" x14ac:dyDescent="0.2">
      <c r="A1439" s="7" t="s">
        <v>9874</v>
      </c>
      <c r="B1439" s="7" t="s">
        <v>11457</v>
      </c>
      <c r="C1439" s="7" t="s">
        <v>13032</v>
      </c>
      <c r="D1439" s="7" t="s">
        <v>14600</v>
      </c>
      <c r="E1439" s="7" t="s">
        <v>16170</v>
      </c>
      <c r="F1439" s="7" t="s">
        <v>3668</v>
      </c>
      <c r="G1439" s="7" t="s">
        <v>1995</v>
      </c>
      <c r="H1439" s="7" t="s">
        <v>1445</v>
      </c>
      <c r="I1439" s="7" t="s">
        <v>644</v>
      </c>
      <c r="J1439" s="7" t="s">
        <v>6823</v>
      </c>
      <c r="K1439" s="7" t="s">
        <v>18065</v>
      </c>
    </row>
    <row r="1440" spans="1:11" x14ac:dyDescent="0.2">
      <c r="A1440" s="7" t="s">
        <v>9875</v>
      </c>
      <c r="B1440" s="7" t="s">
        <v>11458</v>
      </c>
      <c r="C1440" s="7" t="s">
        <v>13033</v>
      </c>
      <c r="D1440" s="7" t="s">
        <v>14601</v>
      </c>
      <c r="E1440" s="7" t="s">
        <v>16171</v>
      </c>
      <c r="F1440" s="7" t="s">
        <v>3673</v>
      </c>
      <c r="G1440" s="7" t="s">
        <v>1999</v>
      </c>
      <c r="H1440" s="7" t="s">
        <v>1449</v>
      </c>
      <c r="I1440" s="7" t="s">
        <v>649</v>
      </c>
      <c r="J1440" s="7" t="s">
        <v>6828</v>
      </c>
      <c r="K1440" s="7" t="s">
        <v>18066</v>
      </c>
    </row>
    <row r="1441" spans="1:11" x14ac:dyDescent="0.2">
      <c r="A1441" s="7" t="s">
        <v>9876</v>
      </c>
      <c r="B1441" s="7" t="s">
        <v>11459</v>
      </c>
      <c r="C1441" s="7" t="s">
        <v>13034</v>
      </c>
      <c r="D1441" s="7" t="s">
        <v>14602</v>
      </c>
      <c r="E1441" s="7" t="s">
        <v>16172</v>
      </c>
      <c r="F1441" s="7" t="s">
        <v>3678</v>
      </c>
      <c r="G1441" s="7" t="s">
        <v>7879</v>
      </c>
      <c r="H1441" s="7" t="s">
        <v>1453</v>
      </c>
      <c r="I1441" s="7" t="s">
        <v>654</v>
      </c>
      <c r="J1441" s="7" t="s">
        <v>6833</v>
      </c>
      <c r="K1441" s="7" t="s">
        <v>18067</v>
      </c>
    </row>
    <row r="1442" spans="1:11" x14ac:dyDescent="0.2">
      <c r="A1442" s="7" t="s">
        <v>9877</v>
      </c>
      <c r="B1442" s="7" t="s">
        <v>11460</v>
      </c>
      <c r="C1442" s="7" t="s">
        <v>13035</v>
      </c>
      <c r="D1442" s="7" t="s">
        <v>14603</v>
      </c>
      <c r="E1442" s="7" t="s">
        <v>16173</v>
      </c>
      <c r="F1442" s="7" t="s">
        <v>3683</v>
      </c>
      <c r="G1442" s="7" t="s">
        <v>17295</v>
      </c>
      <c r="H1442" s="7" t="s">
        <v>1457</v>
      </c>
      <c r="I1442" s="7" t="s">
        <v>659</v>
      </c>
      <c r="J1442" s="7" t="s">
        <v>6838</v>
      </c>
      <c r="K1442" s="7" t="s">
        <v>18068</v>
      </c>
    </row>
    <row r="1443" spans="1:11" x14ac:dyDescent="0.2">
      <c r="A1443" s="7" t="s">
        <v>9878</v>
      </c>
      <c r="B1443" s="7" t="s">
        <v>11461</v>
      </c>
      <c r="C1443" s="7" t="s">
        <v>13036</v>
      </c>
      <c r="D1443" s="7" t="s">
        <v>14604</v>
      </c>
      <c r="E1443" s="7" t="s">
        <v>16174</v>
      </c>
      <c r="F1443" s="7" t="s">
        <v>3688</v>
      </c>
      <c r="G1443" s="7" t="s">
        <v>17296</v>
      </c>
      <c r="H1443" s="7" t="s">
        <v>1461</v>
      </c>
      <c r="I1443" s="7" t="s">
        <v>664</v>
      </c>
      <c r="J1443" s="7" t="s">
        <v>6843</v>
      </c>
      <c r="K1443" s="7" t="s">
        <v>18069</v>
      </c>
    </row>
    <row r="1444" spans="1:11" x14ac:dyDescent="0.2">
      <c r="A1444" s="7" t="s">
        <v>9879</v>
      </c>
      <c r="B1444" s="7" t="s">
        <v>11462</v>
      </c>
      <c r="C1444" s="7" t="s">
        <v>13037</v>
      </c>
      <c r="D1444" s="7" t="s">
        <v>14605</v>
      </c>
      <c r="E1444" s="7" t="s">
        <v>16175</v>
      </c>
      <c r="F1444" s="7" t="s">
        <v>3693</v>
      </c>
      <c r="G1444" s="7" t="s">
        <v>17772</v>
      </c>
      <c r="H1444" s="7" t="s">
        <v>1465</v>
      </c>
      <c r="I1444" s="7" t="s">
        <v>669</v>
      </c>
      <c r="J1444" s="7" t="s">
        <v>6848</v>
      </c>
      <c r="K1444" s="7" t="s">
        <v>18070</v>
      </c>
    </row>
    <row r="1445" spans="1:11" x14ac:dyDescent="0.2">
      <c r="A1445" s="7" t="s">
        <v>9880</v>
      </c>
      <c r="B1445" s="7" t="s">
        <v>11463</v>
      </c>
      <c r="C1445" s="7" t="s">
        <v>13038</v>
      </c>
      <c r="D1445" s="7" t="s">
        <v>14606</v>
      </c>
      <c r="E1445" s="7" t="s">
        <v>16176</v>
      </c>
      <c r="F1445" s="7" t="s">
        <v>3698</v>
      </c>
      <c r="G1445" s="7" t="s">
        <v>17773</v>
      </c>
      <c r="H1445" s="7" t="s">
        <v>1469</v>
      </c>
      <c r="I1445" s="7" t="s">
        <v>674</v>
      </c>
      <c r="J1445" s="7" t="s">
        <v>6853</v>
      </c>
      <c r="K1445" s="7" t="s">
        <v>18071</v>
      </c>
    </row>
    <row r="1446" spans="1:11" x14ac:dyDescent="0.2">
      <c r="A1446" s="7" t="s">
        <v>9881</v>
      </c>
      <c r="B1446" s="7" t="s">
        <v>11464</v>
      </c>
      <c r="C1446" s="7" t="s">
        <v>13039</v>
      </c>
      <c r="D1446" s="7" t="s">
        <v>14607</v>
      </c>
      <c r="E1446" s="7" t="s">
        <v>16177</v>
      </c>
      <c r="F1446" s="7" t="s">
        <v>3703</v>
      </c>
      <c r="G1446" s="7" t="s">
        <v>17297</v>
      </c>
      <c r="H1446" s="7" t="s">
        <v>1473</v>
      </c>
      <c r="I1446" s="7" t="s">
        <v>679</v>
      </c>
      <c r="J1446" s="7" t="s">
        <v>6858</v>
      </c>
      <c r="K1446" s="7" t="s">
        <v>18072</v>
      </c>
    </row>
    <row r="1447" spans="1:11" x14ac:dyDescent="0.2">
      <c r="A1447" s="7" t="s">
        <v>9882</v>
      </c>
      <c r="B1447" s="7" t="s">
        <v>11465</v>
      </c>
      <c r="C1447" s="7" t="s">
        <v>13040</v>
      </c>
      <c r="D1447" s="7" t="s">
        <v>14608</v>
      </c>
      <c r="E1447" s="7" t="s">
        <v>16178</v>
      </c>
      <c r="F1447" s="7" t="s">
        <v>3708</v>
      </c>
      <c r="G1447" s="7" t="s">
        <v>2004</v>
      </c>
      <c r="H1447" s="7" t="s">
        <v>1477</v>
      </c>
      <c r="I1447" s="7" t="s">
        <v>684</v>
      </c>
      <c r="J1447" s="7" t="s">
        <v>6863</v>
      </c>
      <c r="K1447" s="7" t="s">
        <v>4588</v>
      </c>
    </row>
    <row r="1448" spans="1:11" x14ac:dyDescent="0.2">
      <c r="A1448" s="7" t="s">
        <v>9883</v>
      </c>
      <c r="B1448" s="7" t="s">
        <v>11466</v>
      </c>
      <c r="C1448" s="7" t="s">
        <v>13041</v>
      </c>
      <c r="D1448" s="7" t="s">
        <v>14609</v>
      </c>
      <c r="E1448" s="7" t="s">
        <v>16179</v>
      </c>
      <c r="F1448" s="7" t="s">
        <v>3713</v>
      </c>
      <c r="G1448" s="7" t="s">
        <v>2009</v>
      </c>
      <c r="H1448" s="7" t="s">
        <v>1481</v>
      </c>
      <c r="I1448" s="7" t="s">
        <v>689</v>
      </c>
      <c r="J1448" s="7" t="s">
        <v>6868</v>
      </c>
      <c r="K1448" s="7" t="s">
        <v>4593</v>
      </c>
    </row>
    <row r="1449" spans="1:11" x14ac:dyDescent="0.2">
      <c r="A1449" s="7" t="s">
        <v>9884</v>
      </c>
      <c r="B1449" s="7" t="s">
        <v>11467</v>
      </c>
      <c r="C1449" s="7" t="s">
        <v>13042</v>
      </c>
      <c r="D1449" s="7" t="s">
        <v>14610</v>
      </c>
      <c r="E1449" s="7" t="s">
        <v>16180</v>
      </c>
      <c r="F1449" s="7" t="s">
        <v>3718</v>
      </c>
      <c r="G1449" s="7" t="s">
        <v>2014</v>
      </c>
      <c r="H1449" s="7" t="s">
        <v>1485</v>
      </c>
      <c r="I1449" s="7" t="s">
        <v>8414</v>
      </c>
      <c r="J1449" s="7" t="s">
        <v>6873</v>
      </c>
      <c r="K1449" s="7" t="s">
        <v>4598</v>
      </c>
    </row>
    <row r="1450" spans="1:11" x14ac:dyDescent="0.2">
      <c r="A1450" s="7" t="s">
        <v>9885</v>
      </c>
      <c r="B1450" s="7" t="s">
        <v>11468</v>
      </c>
      <c r="C1450" s="7" t="s">
        <v>13043</v>
      </c>
      <c r="D1450" s="7" t="s">
        <v>14611</v>
      </c>
      <c r="E1450" s="7" t="s">
        <v>16181</v>
      </c>
      <c r="F1450" s="7" t="s">
        <v>3723</v>
      </c>
      <c r="G1450" s="7" t="s">
        <v>7880</v>
      </c>
      <c r="H1450" s="7" t="s">
        <v>1489</v>
      </c>
      <c r="I1450" s="7" t="s">
        <v>8415</v>
      </c>
      <c r="J1450" s="7" t="s">
        <v>6878</v>
      </c>
      <c r="K1450" s="7" t="s">
        <v>4603</v>
      </c>
    </row>
    <row r="1451" spans="1:11" x14ac:dyDescent="0.2">
      <c r="A1451" s="7" t="s">
        <v>9886</v>
      </c>
      <c r="B1451" s="7" t="s">
        <v>11469</v>
      </c>
      <c r="C1451" s="7" t="s">
        <v>13044</v>
      </c>
      <c r="D1451" s="7" t="s">
        <v>14612</v>
      </c>
      <c r="E1451" s="7" t="s">
        <v>16182</v>
      </c>
      <c r="F1451" s="7" t="s">
        <v>3728</v>
      </c>
      <c r="G1451" s="7" t="s">
        <v>2019</v>
      </c>
      <c r="H1451" s="7" t="s">
        <v>1493</v>
      </c>
      <c r="I1451" s="7" t="s">
        <v>694</v>
      </c>
      <c r="J1451" s="7" t="s">
        <v>6883</v>
      </c>
      <c r="K1451" s="7" t="s">
        <v>4608</v>
      </c>
    </row>
    <row r="1452" spans="1:11" x14ac:dyDescent="0.2">
      <c r="A1452" s="7">
        <v>25448</v>
      </c>
      <c r="B1452" s="7" t="s">
        <v>11470</v>
      </c>
      <c r="C1452" s="7" t="s">
        <v>13045</v>
      </c>
      <c r="D1452" s="7" t="s">
        <v>14613</v>
      </c>
      <c r="E1452" s="7" t="s">
        <v>16183</v>
      </c>
      <c r="F1452" s="7" t="s">
        <v>8250</v>
      </c>
      <c r="G1452" s="7" t="s">
        <v>2024</v>
      </c>
      <c r="H1452" s="7" t="s">
        <v>1497</v>
      </c>
      <c r="I1452" s="7" t="s">
        <v>699</v>
      </c>
      <c r="J1452" s="7" t="s">
        <v>6888</v>
      </c>
      <c r="K1452" s="7" t="s">
        <v>4613</v>
      </c>
    </row>
    <row r="1453" spans="1:11" x14ac:dyDescent="0.2">
      <c r="A1453" s="7" t="s">
        <v>9887</v>
      </c>
      <c r="B1453" s="7" t="s">
        <v>11471</v>
      </c>
      <c r="C1453" s="7" t="s">
        <v>13046</v>
      </c>
      <c r="D1453" s="7" t="s">
        <v>14614</v>
      </c>
      <c r="E1453" s="7" t="s">
        <v>16184</v>
      </c>
      <c r="F1453" s="7" t="s">
        <v>3733</v>
      </c>
      <c r="G1453" s="7" t="s">
        <v>2029</v>
      </c>
      <c r="H1453" s="7" t="s">
        <v>1501</v>
      </c>
      <c r="I1453" s="7" t="s">
        <v>704</v>
      </c>
      <c r="J1453" s="7" t="s">
        <v>6893</v>
      </c>
      <c r="K1453" s="7" t="s">
        <v>4617</v>
      </c>
    </row>
    <row r="1454" spans="1:11" x14ac:dyDescent="0.2">
      <c r="A1454" s="7" t="s">
        <v>9888</v>
      </c>
      <c r="B1454" s="7" t="s">
        <v>11472</v>
      </c>
      <c r="C1454" s="7" t="s">
        <v>13047</v>
      </c>
      <c r="D1454" s="7" t="s">
        <v>14615</v>
      </c>
      <c r="E1454" s="7" t="s">
        <v>16185</v>
      </c>
      <c r="F1454" s="7" t="s">
        <v>3738</v>
      </c>
      <c r="G1454" s="7" t="s">
        <v>2034</v>
      </c>
      <c r="H1454" s="7" t="s">
        <v>8399</v>
      </c>
      <c r="I1454" s="7" t="s">
        <v>709</v>
      </c>
      <c r="J1454" s="7" t="s">
        <v>6898</v>
      </c>
      <c r="K1454" s="7" t="s">
        <v>4622</v>
      </c>
    </row>
    <row r="1455" spans="1:11" x14ac:dyDescent="0.2">
      <c r="A1455" s="7" t="s">
        <v>9889</v>
      </c>
      <c r="B1455" s="7" t="s">
        <v>11473</v>
      </c>
      <c r="C1455" s="7" t="s">
        <v>13048</v>
      </c>
      <c r="D1455" s="7" t="s">
        <v>14616</v>
      </c>
      <c r="E1455" s="7" t="s">
        <v>16186</v>
      </c>
      <c r="F1455" s="7" t="s">
        <v>3742</v>
      </c>
      <c r="G1455" s="7" t="s">
        <v>2039</v>
      </c>
      <c r="H1455" s="7" t="s">
        <v>1505</v>
      </c>
      <c r="I1455" s="7" t="s">
        <v>714</v>
      </c>
      <c r="J1455" s="7" t="s">
        <v>6903</v>
      </c>
      <c r="K1455" s="7" t="s">
        <v>4627</v>
      </c>
    </row>
    <row r="1456" spans="1:11" x14ac:dyDescent="0.2">
      <c r="A1456" s="7" t="s">
        <v>9890</v>
      </c>
      <c r="B1456" s="7" t="s">
        <v>11474</v>
      </c>
      <c r="C1456" s="7" t="s">
        <v>13049</v>
      </c>
      <c r="D1456" s="7" t="s">
        <v>14617</v>
      </c>
      <c r="E1456" s="7" t="s">
        <v>16187</v>
      </c>
      <c r="F1456" s="7" t="s">
        <v>3746</v>
      </c>
      <c r="G1456" s="7" t="s">
        <v>2044</v>
      </c>
      <c r="H1456" s="7" t="s">
        <v>1509</v>
      </c>
      <c r="I1456" s="7" t="s">
        <v>719</v>
      </c>
      <c r="J1456" s="7" t="s">
        <v>6908</v>
      </c>
      <c r="K1456" s="7" t="s">
        <v>4632</v>
      </c>
    </row>
    <row r="1457" spans="1:11" x14ac:dyDescent="0.2">
      <c r="A1457" s="7" t="s">
        <v>9891</v>
      </c>
      <c r="B1457" s="7" t="s">
        <v>11475</v>
      </c>
      <c r="C1457" s="7" t="s">
        <v>13050</v>
      </c>
      <c r="D1457" s="7" t="s">
        <v>14618</v>
      </c>
      <c r="E1457" s="7" t="s">
        <v>16188</v>
      </c>
      <c r="F1457" s="7" t="s">
        <v>3750</v>
      </c>
      <c r="G1457" s="7" t="s">
        <v>2049</v>
      </c>
      <c r="H1457" s="7" t="s">
        <v>1513</v>
      </c>
      <c r="I1457" s="7" t="s">
        <v>724</v>
      </c>
      <c r="J1457" s="7" t="s">
        <v>6913</v>
      </c>
      <c r="K1457" s="7" t="s">
        <v>4636</v>
      </c>
    </row>
    <row r="1458" spans="1:11" x14ac:dyDescent="0.2">
      <c r="A1458" s="7" t="s">
        <v>9892</v>
      </c>
      <c r="B1458" s="7" t="s">
        <v>11476</v>
      </c>
      <c r="C1458" s="7" t="s">
        <v>13051</v>
      </c>
      <c r="D1458" s="7" t="s">
        <v>14619</v>
      </c>
      <c r="E1458" s="7" t="s">
        <v>16189</v>
      </c>
      <c r="F1458" s="7" t="s">
        <v>3754</v>
      </c>
      <c r="G1458" s="7" t="s">
        <v>2052</v>
      </c>
      <c r="H1458" s="7" t="s">
        <v>1517</v>
      </c>
      <c r="I1458" s="7" t="s">
        <v>729</v>
      </c>
      <c r="J1458" s="7" t="s">
        <v>6917</v>
      </c>
      <c r="K1458" s="7" t="s">
        <v>4641</v>
      </c>
    </row>
    <row r="1459" spans="1:11" x14ac:dyDescent="0.2">
      <c r="A1459" s="7" t="s">
        <v>9893</v>
      </c>
      <c r="B1459" s="7" t="s">
        <v>11477</v>
      </c>
      <c r="C1459" s="7" t="s">
        <v>13052</v>
      </c>
      <c r="D1459" s="7" t="s">
        <v>14620</v>
      </c>
      <c r="E1459" s="7" t="s">
        <v>16190</v>
      </c>
      <c r="F1459" s="7" t="s">
        <v>3759</v>
      </c>
      <c r="G1459" s="7" t="s">
        <v>2056</v>
      </c>
      <c r="H1459" s="7" t="s">
        <v>1521</v>
      </c>
      <c r="I1459" s="7" t="s">
        <v>734</v>
      </c>
      <c r="J1459" s="7" t="s">
        <v>6921</v>
      </c>
      <c r="K1459" s="7" t="s">
        <v>4646</v>
      </c>
    </row>
    <row r="1460" spans="1:11" x14ac:dyDescent="0.2">
      <c r="A1460" s="7" t="s">
        <v>9894</v>
      </c>
      <c r="B1460" s="7" t="s">
        <v>11478</v>
      </c>
      <c r="C1460" s="7" t="s">
        <v>13053</v>
      </c>
      <c r="D1460" s="7" t="s">
        <v>14621</v>
      </c>
      <c r="E1460" s="7" t="s">
        <v>16191</v>
      </c>
      <c r="F1460" s="7" t="s">
        <v>3764</v>
      </c>
      <c r="G1460" s="7" t="s">
        <v>2061</v>
      </c>
      <c r="H1460" s="7" t="s">
        <v>1524</v>
      </c>
      <c r="I1460" s="7" t="s">
        <v>739</v>
      </c>
      <c r="J1460" s="7" t="s">
        <v>6926</v>
      </c>
      <c r="K1460" s="7" t="s">
        <v>4651</v>
      </c>
    </row>
    <row r="1461" spans="1:11" x14ac:dyDescent="0.2">
      <c r="A1461" s="7" t="s">
        <v>9895</v>
      </c>
      <c r="B1461" s="7" t="s">
        <v>11479</v>
      </c>
      <c r="C1461" s="7" t="s">
        <v>13054</v>
      </c>
      <c r="D1461" s="7" t="s">
        <v>14622</v>
      </c>
      <c r="E1461" s="7" t="s">
        <v>16192</v>
      </c>
      <c r="F1461" s="7" t="s">
        <v>3769</v>
      </c>
      <c r="G1461" s="7" t="s">
        <v>2066</v>
      </c>
      <c r="H1461" s="7" t="s">
        <v>1527</v>
      </c>
      <c r="I1461" s="7" t="s">
        <v>744</v>
      </c>
      <c r="J1461" s="7" t="s">
        <v>6931</v>
      </c>
      <c r="K1461" s="7" t="s">
        <v>4656</v>
      </c>
    </row>
    <row r="1462" spans="1:11" x14ac:dyDescent="0.2">
      <c r="A1462" s="7" t="s">
        <v>9896</v>
      </c>
      <c r="B1462" s="7" t="s">
        <v>11480</v>
      </c>
      <c r="C1462" s="7" t="s">
        <v>13055</v>
      </c>
      <c r="D1462" s="7" t="s">
        <v>14623</v>
      </c>
      <c r="E1462" s="7" t="s">
        <v>16193</v>
      </c>
      <c r="F1462" s="7" t="s">
        <v>3774</v>
      </c>
      <c r="G1462" s="7" t="s">
        <v>2071</v>
      </c>
      <c r="H1462" s="7" t="s">
        <v>1531</v>
      </c>
      <c r="I1462" s="7" t="s">
        <v>749</v>
      </c>
      <c r="J1462" s="7" t="s">
        <v>6936</v>
      </c>
      <c r="K1462" s="7" t="s">
        <v>4661</v>
      </c>
    </row>
    <row r="1463" spans="1:11" x14ac:dyDescent="0.2">
      <c r="A1463" s="7" t="s">
        <v>9897</v>
      </c>
      <c r="B1463" s="7" t="s">
        <v>11481</v>
      </c>
      <c r="C1463" s="7" t="s">
        <v>13056</v>
      </c>
      <c r="D1463" s="7" t="s">
        <v>14624</v>
      </c>
      <c r="E1463" s="7" t="s">
        <v>16194</v>
      </c>
      <c r="F1463" s="7" t="s">
        <v>3778</v>
      </c>
      <c r="G1463" s="7" t="s">
        <v>2076</v>
      </c>
      <c r="H1463" s="7" t="s">
        <v>1535</v>
      </c>
      <c r="I1463" s="7" t="s">
        <v>754</v>
      </c>
      <c r="J1463" s="7" t="s">
        <v>6941</v>
      </c>
      <c r="K1463" s="7" t="s">
        <v>4666</v>
      </c>
    </row>
    <row r="1464" spans="1:11" x14ac:dyDescent="0.2">
      <c r="A1464" s="7" t="s">
        <v>9898</v>
      </c>
      <c r="B1464" s="7" t="s">
        <v>11482</v>
      </c>
      <c r="C1464" s="7" t="s">
        <v>13057</v>
      </c>
      <c r="D1464" s="7" t="s">
        <v>14625</v>
      </c>
      <c r="E1464" s="7" t="s">
        <v>16195</v>
      </c>
      <c r="F1464" s="7" t="s">
        <v>3783</v>
      </c>
      <c r="G1464" s="7" t="s">
        <v>2080</v>
      </c>
      <c r="H1464" s="7" t="s">
        <v>1539</v>
      </c>
      <c r="I1464" s="7" t="s">
        <v>759</v>
      </c>
      <c r="J1464" s="7" t="s">
        <v>6945</v>
      </c>
      <c r="K1464" s="7" t="s">
        <v>4671</v>
      </c>
    </row>
    <row r="1465" spans="1:11" x14ac:dyDescent="0.2">
      <c r="A1465" s="7" t="s">
        <v>9899</v>
      </c>
      <c r="B1465" s="7" t="s">
        <v>11483</v>
      </c>
      <c r="C1465" s="7">
        <v>51721</v>
      </c>
      <c r="D1465" s="7" t="s">
        <v>14626</v>
      </c>
      <c r="E1465" s="7" t="s">
        <v>16196</v>
      </c>
      <c r="F1465" s="7" t="s">
        <v>3788</v>
      </c>
      <c r="G1465" s="7" t="s">
        <v>2085</v>
      </c>
      <c r="H1465" s="7" t="s">
        <v>1543</v>
      </c>
      <c r="I1465" s="7" t="s">
        <v>764</v>
      </c>
      <c r="J1465" s="7" t="s">
        <v>6949</v>
      </c>
      <c r="K1465" s="7" t="s">
        <v>4676</v>
      </c>
    </row>
    <row r="1466" spans="1:11" x14ac:dyDescent="0.2">
      <c r="A1466" s="7" t="s">
        <v>9900</v>
      </c>
      <c r="B1466" s="7" t="s">
        <v>11484</v>
      </c>
      <c r="C1466" s="7" t="s">
        <v>13058</v>
      </c>
      <c r="D1466" s="7" t="s">
        <v>14627</v>
      </c>
      <c r="E1466" s="7" t="s">
        <v>16197</v>
      </c>
      <c r="F1466" s="7" t="s">
        <v>3793</v>
      </c>
      <c r="G1466" s="7" t="s">
        <v>2090</v>
      </c>
      <c r="H1466" s="7" t="s">
        <v>1547</v>
      </c>
      <c r="I1466" s="7" t="s">
        <v>769</v>
      </c>
      <c r="J1466" s="7" t="s">
        <v>6953</v>
      </c>
      <c r="K1466" s="7" t="s">
        <v>4681</v>
      </c>
    </row>
    <row r="1467" spans="1:11" x14ac:dyDescent="0.2">
      <c r="A1467" s="7" t="s">
        <v>9901</v>
      </c>
      <c r="B1467" s="7" t="s">
        <v>11485</v>
      </c>
      <c r="C1467" s="7" t="s">
        <v>13059</v>
      </c>
      <c r="D1467" s="7" t="s">
        <v>14628</v>
      </c>
      <c r="E1467" s="7" t="s">
        <v>16198</v>
      </c>
      <c r="F1467" s="7" t="s">
        <v>3798</v>
      </c>
      <c r="G1467" s="7" t="s">
        <v>2094</v>
      </c>
      <c r="H1467" s="7" t="s">
        <v>1551</v>
      </c>
      <c r="I1467" s="7" t="s">
        <v>774</v>
      </c>
      <c r="J1467" s="7" t="s">
        <v>6958</v>
      </c>
      <c r="K1467" s="7" t="s">
        <v>4686</v>
      </c>
    </row>
    <row r="1468" spans="1:11" x14ac:dyDescent="0.2">
      <c r="A1468" s="7" t="s">
        <v>9902</v>
      </c>
      <c r="B1468" s="7" t="s">
        <v>11486</v>
      </c>
      <c r="C1468" s="7" t="s">
        <v>13060</v>
      </c>
      <c r="D1468" s="7" t="s">
        <v>14629</v>
      </c>
      <c r="E1468" s="7" t="s">
        <v>16199</v>
      </c>
      <c r="F1468" s="7" t="s">
        <v>3802</v>
      </c>
      <c r="G1468" s="7" t="s">
        <v>2098</v>
      </c>
      <c r="H1468" s="7" t="s">
        <v>1555</v>
      </c>
      <c r="I1468" s="7" t="s">
        <v>779</v>
      </c>
      <c r="J1468" s="7" t="s">
        <v>6963</v>
      </c>
      <c r="K1468" s="7" t="s">
        <v>4691</v>
      </c>
    </row>
    <row r="1469" spans="1:11" x14ac:dyDescent="0.2">
      <c r="A1469" s="7" t="s">
        <v>9903</v>
      </c>
      <c r="B1469" s="7" t="s">
        <v>11487</v>
      </c>
      <c r="C1469" s="7" t="s">
        <v>13061</v>
      </c>
      <c r="D1469" s="7" t="s">
        <v>14630</v>
      </c>
      <c r="E1469" s="7" t="s">
        <v>16200</v>
      </c>
      <c r="F1469" s="7" t="s">
        <v>3806</v>
      </c>
      <c r="G1469" s="7" t="s">
        <v>2102</v>
      </c>
      <c r="H1469" s="7" t="s">
        <v>17822</v>
      </c>
      <c r="I1469" s="7" t="s">
        <v>784</v>
      </c>
      <c r="J1469" s="7" t="s">
        <v>6968</v>
      </c>
      <c r="K1469" s="7" t="s">
        <v>4695</v>
      </c>
    </row>
    <row r="1470" spans="1:11" x14ac:dyDescent="0.2">
      <c r="A1470" s="7" t="s">
        <v>9904</v>
      </c>
      <c r="B1470" s="7" t="s">
        <v>11488</v>
      </c>
      <c r="C1470" s="7" t="s">
        <v>13062</v>
      </c>
      <c r="D1470" s="7" t="s">
        <v>14631</v>
      </c>
      <c r="E1470" s="7" t="s">
        <v>16201</v>
      </c>
      <c r="F1470" s="7" t="s">
        <v>3810</v>
      </c>
      <c r="G1470" s="7" t="s">
        <v>2106</v>
      </c>
      <c r="H1470" s="7" t="s">
        <v>17823</v>
      </c>
      <c r="I1470" s="7" t="s">
        <v>789</v>
      </c>
      <c r="J1470" s="7" t="s">
        <v>6973</v>
      </c>
      <c r="K1470" s="7" t="s">
        <v>4700</v>
      </c>
    </row>
    <row r="1471" spans="1:11" x14ac:dyDescent="0.2">
      <c r="A1471" s="7" t="s">
        <v>9905</v>
      </c>
      <c r="B1471" s="7" t="s">
        <v>11489</v>
      </c>
      <c r="C1471" s="7" t="s">
        <v>13063</v>
      </c>
      <c r="D1471" s="7" t="s">
        <v>14632</v>
      </c>
      <c r="E1471" s="7" t="s">
        <v>16202</v>
      </c>
      <c r="F1471" s="7" t="s">
        <v>3814</v>
      </c>
      <c r="G1471" s="7" t="s">
        <v>2111</v>
      </c>
      <c r="H1471" s="7" t="s">
        <v>1558</v>
      </c>
      <c r="I1471" s="7" t="s">
        <v>794</v>
      </c>
      <c r="J1471" s="7" t="s">
        <v>6978</v>
      </c>
      <c r="K1471" s="7" t="s">
        <v>4705</v>
      </c>
    </row>
    <row r="1472" spans="1:11" x14ac:dyDescent="0.2">
      <c r="A1472" s="7" t="s">
        <v>9906</v>
      </c>
      <c r="B1472" s="7" t="s">
        <v>11490</v>
      </c>
      <c r="C1472" s="7" t="s">
        <v>13064</v>
      </c>
      <c r="D1472" s="7" t="s">
        <v>14633</v>
      </c>
      <c r="E1472" s="7" t="s">
        <v>16203</v>
      </c>
      <c r="F1472" s="7" t="s">
        <v>3818</v>
      </c>
      <c r="G1472" s="7" t="s">
        <v>2116</v>
      </c>
      <c r="H1472" s="7" t="s">
        <v>1562</v>
      </c>
      <c r="I1472" s="7" t="s">
        <v>798</v>
      </c>
      <c r="J1472" s="7" t="s">
        <v>6983</v>
      </c>
      <c r="K1472" s="7" t="s">
        <v>4710</v>
      </c>
    </row>
    <row r="1473" spans="1:11" x14ac:dyDescent="0.2">
      <c r="A1473" s="7" t="s">
        <v>9907</v>
      </c>
      <c r="B1473" s="7" t="s">
        <v>11491</v>
      </c>
      <c r="C1473" s="7" t="s">
        <v>13065</v>
      </c>
      <c r="D1473" s="7" t="s">
        <v>14634</v>
      </c>
      <c r="E1473" s="7" t="s">
        <v>16204</v>
      </c>
      <c r="F1473" s="7" t="s">
        <v>3822</v>
      </c>
      <c r="G1473" s="7" t="s">
        <v>2121</v>
      </c>
      <c r="H1473" s="7" t="s">
        <v>17824</v>
      </c>
      <c r="I1473" s="7" t="s">
        <v>803</v>
      </c>
      <c r="J1473" s="7" t="s">
        <v>6988</v>
      </c>
      <c r="K1473" s="7" t="s">
        <v>4715</v>
      </c>
    </row>
    <row r="1474" spans="1:11" x14ac:dyDescent="0.2">
      <c r="A1474" s="7" t="s">
        <v>9908</v>
      </c>
      <c r="B1474" s="7" t="s">
        <v>11492</v>
      </c>
      <c r="C1474" s="7" t="s">
        <v>13066</v>
      </c>
      <c r="D1474" s="7" t="s">
        <v>14635</v>
      </c>
      <c r="E1474" s="7" t="s">
        <v>16205</v>
      </c>
      <c r="F1474" s="7" t="s">
        <v>3826</v>
      </c>
      <c r="G1474" s="7" t="s">
        <v>2126</v>
      </c>
      <c r="H1474" s="7" t="s">
        <v>17825</v>
      </c>
      <c r="I1474" s="7" t="s">
        <v>808</v>
      </c>
      <c r="J1474" s="7" t="s">
        <v>6993</v>
      </c>
      <c r="K1474" s="7" t="s">
        <v>18073</v>
      </c>
    </row>
    <row r="1475" spans="1:11" x14ac:dyDescent="0.2">
      <c r="A1475" s="7" t="s">
        <v>9909</v>
      </c>
      <c r="B1475" s="7" t="s">
        <v>11493</v>
      </c>
      <c r="C1475" s="7" t="s">
        <v>13067</v>
      </c>
      <c r="D1475" s="7" t="s">
        <v>14636</v>
      </c>
      <c r="E1475" s="7" t="s">
        <v>16206</v>
      </c>
      <c r="F1475" s="7" t="s">
        <v>3830</v>
      </c>
      <c r="G1475" s="7" t="s">
        <v>2131</v>
      </c>
      <c r="H1475" s="7" t="s">
        <v>1566</v>
      </c>
      <c r="I1475" s="7" t="s">
        <v>813</v>
      </c>
      <c r="J1475" s="7" t="s">
        <v>6998</v>
      </c>
      <c r="K1475" s="7" t="s">
        <v>18074</v>
      </c>
    </row>
    <row r="1476" spans="1:11" x14ac:dyDescent="0.2">
      <c r="A1476" s="7" t="s">
        <v>9910</v>
      </c>
      <c r="B1476" s="7" t="s">
        <v>11494</v>
      </c>
      <c r="C1476" s="7" t="s">
        <v>13068</v>
      </c>
      <c r="D1476" s="7" t="s">
        <v>14637</v>
      </c>
      <c r="E1476" s="7" t="s">
        <v>16207</v>
      </c>
      <c r="F1476" s="7" t="s">
        <v>3834</v>
      </c>
      <c r="G1476" s="7" t="s">
        <v>2135</v>
      </c>
      <c r="H1476" s="7" t="s">
        <v>1570</v>
      </c>
      <c r="I1476" s="7" t="s">
        <v>818</v>
      </c>
      <c r="J1476" s="7" t="s">
        <v>7003</v>
      </c>
      <c r="K1476" s="7" t="s">
        <v>18075</v>
      </c>
    </row>
    <row r="1477" spans="1:11" x14ac:dyDescent="0.2">
      <c r="A1477" s="7" t="s">
        <v>9911</v>
      </c>
      <c r="B1477" s="7" t="s">
        <v>11495</v>
      </c>
      <c r="C1477" s="7" t="s">
        <v>13069</v>
      </c>
      <c r="D1477" s="7" t="s">
        <v>14638</v>
      </c>
      <c r="E1477" s="7" t="s">
        <v>16208</v>
      </c>
      <c r="F1477" s="7" t="s">
        <v>3839</v>
      </c>
      <c r="G1477" s="7" t="s">
        <v>2139</v>
      </c>
      <c r="H1477" s="7" t="s">
        <v>1574</v>
      </c>
      <c r="I1477" s="7" t="s">
        <v>823</v>
      </c>
      <c r="J1477" s="7" t="s">
        <v>7008</v>
      </c>
      <c r="K1477" s="7" t="s">
        <v>4720</v>
      </c>
    </row>
    <row r="1478" spans="1:11" x14ac:dyDescent="0.2">
      <c r="A1478" s="7" t="s">
        <v>9912</v>
      </c>
      <c r="B1478" s="7" t="s">
        <v>11496</v>
      </c>
      <c r="C1478" s="7" t="s">
        <v>13070</v>
      </c>
      <c r="D1478" s="7" t="s">
        <v>14639</v>
      </c>
      <c r="E1478" s="7" t="s">
        <v>16209</v>
      </c>
      <c r="F1478" s="7" t="s">
        <v>3844</v>
      </c>
      <c r="G1478" s="7" t="s">
        <v>2143</v>
      </c>
      <c r="H1478" s="7" t="s">
        <v>17826</v>
      </c>
      <c r="I1478" s="7" t="s">
        <v>828</v>
      </c>
      <c r="J1478" s="7" t="s">
        <v>7013</v>
      </c>
      <c r="K1478" s="7" t="s">
        <v>4725</v>
      </c>
    </row>
    <row r="1479" spans="1:11" x14ac:dyDescent="0.2">
      <c r="A1479" s="7" t="s">
        <v>9913</v>
      </c>
      <c r="B1479" s="7" t="s">
        <v>11497</v>
      </c>
      <c r="C1479" s="7" t="s">
        <v>13071</v>
      </c>
      <c r="D1479" s="7" t="s">
        <v>14640</v>
      </c>
      <c r="E1479" s="7" t="s">
        <v>16210</v>
      </c>
      <c r="F1479" s="7" t="s">
        <v>3849</v>
      </c>
      <c r="G1479" s="7" t="s">
        <v>2148</v>
      </c>
      <c r="H1479" s="7" t="s">
        <v>17827</v>
      </c>
      <c r="I1479" s="7" t="s">
        <v>833</v>
      </c>
      <c r="J1479" s="7" t="s">
        <v>7017</v>
      </c>
      <c r="K1479" s="7" t="s">
        <v>4730</v>
      </c>
    </row>
    <row r="1480" spans="1:11" x14ac:dyDescent="0.2">
      <c r="A1480" s="7" t="s">
        <v>9914</v>
      </c>
      <c r="B1480" s="7" t="s">
        <v>11498</v>
      </c>
      <c r="C1480" s="7" t="s">
        <v>13072</v>
      </c>
      <c r="D1480" s="7" t="s">
        <v>14641</v>
      </c>
      <c r="E1480" s="7" t="s">
        <v>16211</v>
      </c>
      <c r="F1480" s="7" t="s">
        <v>3854</v>
      </c>
      <c r="G1480" s="7" t="s">
        <v>2153</v>
      </c>
      <c r="H1480" s="7" t="s">
        <v>1578</v>
      </c>
      <c r="I1480" s="7" t="s">
        <v>838</v>
      </c>
      <c r="J1480" s="7" t="s">
        <v>7021</v>
      </c>
      <c r="K1480" s="7" t="s">
        <v>4735</v>
      </c>
    </row>
    <row r="1481" spans="1:11" x14ac:dyDescent="0.2">
      <c r="A1481" s="7" t="s">
        <v>9915</v>
      </c>
      <c r="B1481" s="7" t="s">
        <v>11499</v>
      </c>
      <c r="C1481" s="7" t="s">
        <v>13073</v>
      </c>
      <c r="D1481" s="7" t="s">
        <v>14642</v>
      </c>
      <c r="E1481" s="7" t="s">
        <v>16212</v>
      </c>
      <c r="F1481" s="7" t="s">
        <v>3859</v>
      </c>
      <c r="G1481" s="7" t="s">
        <v>2158</v>
      </c>
      <c r="H1481" s="7" t="s">
        <v>1582</v>
      </c>
      <c r="I1481" s="7" t="s">
        <v>843</v>
      </c>
      <c r="J1481" s="7" t="s">
        <v>7026</v>
      </c>
      <c r="K1481" s="7" t="s">
        <v>4740</v>
      </c>
    </row>
    <row r="1482" spans="1:11" x14ac:dyDescent="0.2">
      <c r="A1482" s="7" t="s">
        <v>9916</v>
      </c>
      <c r="B1482" s="7" t="s">
        <v>11500</v>
      </c>
      <c r="C1482" s="7" t="s">
        <v>13074</v>
      </c>
      <c r="D1482" s="7" t="s">
        <v>14643</v>
      </c>
      <c r="E1482" s="7" t="s">
        <v>16213</v>
      </c>
      <c r="F1482" s="7" t="s">
        <v>3872</v>
      </c>
      <c r="G1482" s="7" t="s">
        <v>2163</v>
      </c>
      <c r="H1482" s="7" t="s">
        <v>1586</v>
      </c>
      <c r="I1482" s="7" t="s">
        <v>848</v>
      </c>
      <c r="J1482" s="7" t="s">
        <v>7031</v>
      </c>
      <c r="K1482" s="7" t="s">
        <v>4745</v>
      </c>
    </row>
    <row r="1483" spans="1:11" x14ac:dyDescent="0.2">
      <c r="A1483" s="7" t="s">
        <v>9917</v>
      </c>
      <c r="B1483" s="7" t="s">
        <v>11501</v>
      </c>
      <c r="C1483" s="7" t="s">
        <v>13075</v>
      </c>
      <c r="D1483" s="7" t="s">
        <v>14644</v>
      </c>
      <c r="E1483" s="7" t="s">
        <v>16214</v>
      </c>
      <c r="F1483" s="7" t="s">
        <v>3877</v>
      </c>
      <c r="G1483" s="7" t="s">
        <v>2168</v>
      </c>
      <c r="H1483" s="7" t="s">
        <v>1590</v>
      </c>
      <c r="I1483" s="7" t="s">
        <v>853</v>
      </c>
      <c r="J1483" s="7" t="s">
        <v>7036</v>
      </c>
      <c r="K1483" s="7" t="s">
        <v>4750</v>
      </c>
    </row>
    <row r="1484" spans="1:11" x14ac:dyDescent="0.2">
      <c r="A1484" s="7" t="s">
        <v>9918</v>
      </c>
      <c r="B1484" s="7" t="s">
        <v>11502</v>
      </c>
      <c r="C1484" s="7" t="s">
        <v>13076</v>
      </c>
      <c r="D1484" s="7" t="s">
        <v>14645</v>
      </c>
      <c r="E1484" s="7" t="s">
        <v>16215</v>
      </c>
      <c r="F1484" s="7" t="s">
        <v>3882</v>
      </c>
      <c r="G1484" s="7" t="s">
        <v>2173</v>
      </c>
      <c r="H1484" s="7" t="s">
        <v>1594</v>
      </c>
      <c r="I1484" s="7" t="s">
        <v>858</v>
      </c>
      <c r="J1484" s="7" t="s">
        <v>7041</v>
      </c>
      <c r="K1484" s="7" t="s">
        <v>4754</v>
      </c>
    </row>
    <row r="1485" spans="1:11" x14ac:dyDescent="0.2">
      <c r="A1485" s="7" t="s">
        <v>9919</v>
      </c>
      <c r="B1485" s="7" t="s">
        <v>11503</v>
      </c>
      <c r="C1485" s="7" t="s">
        <v>13077</v>
      </c>
      <c r="D1485" s="7" t="s">
        <v>14646</v>
      </c>
      <c r="E1485" s="7" t="s">
        <v>16216</v>
      </c>
      <c r="F1485" s="7" t="s">
        <v>3887</v>
      </c>
      <c r="G1485" s="7" t="s">
        <v>2178</v>
      </c>
      <c r="H1485" s="7" t="s">
        <v>17828</v>
      </c>
      <c r="I1485" s="7" t="s">
        <v>863</v>
      </c>
      <c r="J1485" s="7" t="s">
        <v>7046</v>
      </c>
      <c r="K1485" s="7" t="s">
        <v>4759</v>
      </c>
    </row>
    <row r="1486" spans="1:11" x14ac:dyDescent="0.2">
      <c r="A1486" s="7" t="s">
        <v>9920</v>
      </c>
      <c r="B1486" s="7" t="s">
        <v>11504</v>
      </c>
      <c r="C1486" s="7" t="s">
        <v>13078</v>
      </c>
      <c r="D1486" s="7" t="s">
        <v>14647</v>
      </c>
      <c r="E1486" s="7" t="s">
        <v>16217</v>
      </c>
      <c r="F1486" s="7" t="s">
        <v>3892</v>
      </c>
      <c r="G1486" s="7" t="s">
        <v>2183</v>
      </c>
      <c r="H1486" s="7" t="s">
        <v>17829</v>
      </c>
      <c r="I1486" s="7" t="s">
        <v>868</v>
      </c>
      <c r="J1486" s="7" t="s">
        <v>7051</v>
      </c>
      <c r="K1486" s="7" t="s">
        <v>4764</v>
      </c>
    </row>
    <row r="1487" spans="1:11" x14ac:dyDescent="0.2">
      <c r="A1487" s="7" t="s">
        <v>9921</v>
      </c>
      <c r="B1487" s="7" t="s">
        <v>11505</v>
      </c>
      <c r="C1487" s="7" t="s">
        <v>13079</v>
      </c>
      <c r="D1487" s="7" t="s">
        <v>14648</v>
      </c>
      <c r="E1487" s="7" t="s">
        <v>16218</v>
      </c>
      <c r="F1487" s="7" t="s">
        <v>3897</v>
      </c>
      <c r="G1487" s="7" t="s">
        <v>2188</v>
      </c>
      <c r="H1487" s="7" t="s">
        <v>1598</v>
      </c>
      <c r="I1487" s="7" t="s">
        <v>873</v>
      </c>
      <c r="J1487" s="7" t="s">
        <v>7056</v>
      </c>
      <c r="K1487" s="7" t="s">
        <v>4769</v>
      </c>
    </row>
    <row r="1488" spans="1:11" x14ac:dyDescent="0.2">
      <c r="A1488" s="7" t="s">
        <v>9922</v>
      </c>
      <c r="B1488" s="7" t="s">
        <v>11506</v>
      </c>
      <c r="C1488" s="7" t="s">
        <v>13080</v>
      </c>
      <c r="D1488" s="7" t="s">
        <v>14649</v>
      </c>
      <c r="E1488" s="7" t="s">
        <v>16219</v>
      </c>
      <c r="F1488" s="7" t="s">
        <v>3902</v>
      </c>
      <c r="G1488" s="7" t="s">
        <v>2193</v>
      </c>
      <c r="H1488" s="7" t="s">
        <v>17830</v>
      </c>
      <c r="I1488" s="7" t="s">
        <v>878</v>
      </c>
      <c r="J1488" s="7" t="s">
        <v>7061</v>
      </c>
      <c r="K1488" s="7" t="s">
        <v>4774</v>
      </c>
    </row>
    <row r="1489" spans="1:11" x14ac:dyDescent="0.2">
      <c r="A1489" s="7" t="s">
        <v>9923</v>
      </c>
      <c r="B1489" s="7" t="s">
        <v>11507</v>
      </c>
      <c r="C1489" s="7" t="s">
        <v>13081</v>
      </c>
      <c r="D1489" s="7" t="s">
        <v>14650</v>
      </c>
      <c r="E1489" s="7" t="s">
        <v>16220</v>
      </c>
      <c r="F1489" s="7" t="s">
        <v>3907</v>
      </c>
      <c r="G1489" s="7" t="s">
        <v>2198</v>
      </c>
      <c r="H1489" s="7" t="s">
        <v>17831</v>
      </c>
      <c r="I1489" s="7" t="s">
        <v>883</v>
      </c>
      <c r="J1489" s="7" t="s">
        <v>7066</v>
      </c>
      <c r="K1489" s="7" t="s">
        <v>4779</v>
      </c>
    </row>
    <row r="1490" spans="1:11" x14ac:dyDescent="0.2">
      <c r="A1490" s="7" t="s">
        <v>9924</v>
      </c>
      <c r="B1490" s="7" t="s">
        <v>11508</v>
      </c>
      <c r="C1490" s="7" t="s">
        <v>13082</v>
      </c>
      <c r="D1490" s="7" t="s">
        <v>14651</v>
      </c>
      <c r="E1490" s="7" t="s">
        <v>16221</v>
      </c>
      <c r="F1490" s="7" t="s">
        <v>3912</v>
      </c>
      <c r="G1490" s="7" t="s">
        <v>2203</v>
      </c>
      <c r="H1490" s="7" t="s">
        <v>17832</v>
      </c>
      <c r="I1490" s="7" t="s">
        <v>888</v>
      </c>
      <c r="J1490" s="7" t="s">
        <v>7070</v>
      </c>
      <c r="K1490" s="7" t="s">
        <v>4784</v>
      </c>
    </row>
    <row r="1491" spans="1:11" x14ac:dyDescent="0.2">
      <c r="A1491" s="7" t="s">
        <v>9925</v>
      </c>
      <c r="B1491" s="7" t="s">
        <v>11509</v>
      </c>
      <c r="C1491" s="7" t="s">
        <v>13083</v>
      </c>
      <c r="D1491" s="7" t="s">
        <v>14652</v>
      </c>
      <c r="E1491" s="7" t="s">
        <v>16222</v>
      </c>
      <c r="F1491" s="7" t="s">
        <v>3917</v>
      </c>
      <c r="G1491" s="7" t="s">
        <v>2207</v>
      </c>
      <c r="H1491" s="7" t="s">
        <v>17833</v>
      </c>
      <c r="I1491" s="7" t="s">
        <v>893</v>
      </c>
      <c r="J1491" s="7" t="s">
        <v>7075</v>
      </c>
      <c r="K1491" s="7" t="s">
        <v>4789</v>
      </c>
    </row>
    <row r="1492" spans="1:11" x14ac:dyDescent="0.2">
      <c r="A1492" s="7" t="s">
        <v>9926</v>
      </c>
      <c r="B1492" s="7" t="s">
        <v>11510</v>
      </c>
      <c r="C1492" s="7" t="s">
        <v>13084</v>
      </c>
      <c r="D1492" s="7" t="s">
        <v>14653</v>
      </c>
      <c r="E1492" s="7" t="s">
        <v>16223</v>
      </c>
      <c r="F1492" s="7" t="s">
        <v>7781</v>
      </c>
      <c r="G1492" s="7" t="s">
        <v>2212</v>
      </c>
      <c r="H1492" s="7" t="s">
        <v>1602</v>
      </c>
      <c r="I1492" s="7" t="s">
        <v>898</v>
      </c>
      <c r="J1492" s="7" t="s">
        <v>7080</v>
      </c>
      <c r="K1492" s="7" t="s">
        <v>4794</v>
      </c>
    </row>
    <row r="1493" spans="1:11" x14ac:dyDescent="0.2">
      <c r="A1493" s="7" t="s">
        <v>9927</v>
      </c>
      <c r="B1493" s="7" t="s">
        <v>11511</v>
      </c>
      <c r="C1493" s="7" t="s">
        <v>13085</v>
      </c>
      <c r="D1493" s="7" t="s">
        <v>14654</v>
      </c>
      <c r="E1493" s="7" t="s">
        <v>16224</v>
      </c>
      <c r="F1493" s="7" t="s">
        <v>7782</v>
      </c>
      <c r="G1493" s="7" t="s">
        <v>2217</v>
      </c>
      <c r="H1493" s="7" t="s">
        <v>1606</v>
      </c>
      <c r="I1493" s="7" t="s">
        <v>903</v>
      </c>
      <c r="J1493" s="7" t="s">
        <v>7085</v>
      </c>
      <c r="K1493" s="7" t="s">
        <v>4798</v>
      </c>
    </row>
    <row r="1494" spans="1:11" x14ac:dyDescent="0.2">
      <c r="A1494" s="7" t="s">
        <v>9928</v>
      </c>
      <c r="B1494" s="7" t="s">
        <v>11512</v>
      </c>
      <c r="C1494" s="7" t="s">
        <v>13086</v>
      </c>
      <c r="D1494" s="7" t="s">
        <v>14655</v>
      </c>
      <c r="E1494" s="7" t="s">
        <v>16225</v>
      </c>
      <c r="F1494" s="7" t="s">
        <v>7783</v>
      </c>
      <c r="G1494" s="7" t="s">
        <v>2222</v>
      </c>
      <c r="H1494" s="7" t="s">
        <v>1610</v>
      </c>
      <c r="I1494" s="7" t="s">
        <v>908</v>
      </c>
      <c r="J1494" s="7" t="s">
        <v>7090</v>
      </c>
      <c r="K1494" s="7" t="s">
        <v>4803</v>
      </c>
    </row>
    <row r="1495" spans="1:11" x14ac:dyDescent="0.2">
      <c r="A1495" s="7" t="s">
        <v>9929</v>
      </c>
      <c r="B1495" s="7" t="s">
        <v>11513</v>
      </c>
      <c r="C1495" s="7" t="s">
        <v>13087</v>
      </c>
      <c r="D1495" s="7" t="s">
        <v>14656</v>
      </c>
      <c r="E1495" s="7" t="s">
        <v>16226</v>
      </c>
      <c r="F1495" s="7" t="s">
        <v>7784</v>
      </c>
      <c r="G1495" s="7" t="s">
        <v>2227</v>
      </c>
      <c r="H1495" s="7" t="s">
        <v>1614</v>
      </c>
      <c r="I1495" s="7" t="s">
        <v>913</v>
      </c>
      <c r="J1495" s="7" t="s">
        <v>7095</v>
      </c>
      <c r="K1495" s="7" t="s">
        <v>4808</v>
      </c>
    </row>
    <row r="1496" spans="1:11" x14ac:dyDescent="0.2">
      <c r="A1496" s="7" t="s">
        <v>9930</v>
      </c>
      <c r="B1496" s="7" t="s">
        <v>11514</v>
      </c>
      <c r="C1496" s="7" t="s">
        <v>13088</v>
      </c>
      <c r="D1496" s="7" t="s">
        <v>14657</v>
      </c>
      <c r="E1496" s="7" t="s">
        <v>16227</v>
      </c>
      <c r="F1496" s="7" t="s">
        <v>7785</v>
      </c>
      <c r="G1496" s="7" t="s">
        <v>2232</v>
      </c>
      <c r="H1496" s="7" t="s">
        <v>1618</v>
      </c>
      <c r="I1496" s="7" t="s">
        <v>918</v>
      </c>
      <c r="J1496" s="7" t="s">
        <v>7100</v>
      </c>
      <c r="K1496" s="7" t="s">
        <v>4813</v>
      </c>
    </row>
    <row r="1497" spans="1:11" x14ac:dyDescent="0.2">
      <c r="A1497" s="7" t="s">
        <v>9931</v>
      </c>
      <c r="B1497" s="7" t="s">
        <v>11515</v>
      </c>
      <c r="C1497" s="7" t="s">
        <v>13089</v>
      </c>
      <c r="D1497" s="7" t="s">
        <v>14658</v>
      </c>
      <c r="E1497" s="7" t="s">
        <v>16228</v>
      </c>
      <c r="F1497" s="7" t="s">
        <v>7786</v>
      </c>
      <c r="G1497" s="7" t="s">
        <v>2237</v>
      </c>
      <c r="H1497" s="7" t="s">
        <v>8400</v>
      </c>
      <c r="I1497" s="7" t="s">
        <v>923</v>
      </c>
      <c r="J1497" s="7" t="s">
        <v>7105</v>
      </c>
      <c r="K1497" s="7" t="s">
        <v>4817</v>
      </c>
    </row>
    <row r="1498" spans="1:11" x14ac:dyDescent="0.2">
      <c r="A1498" s="7" t="s">
        <v>9932</v>
      </c>
      <c r="B1498" s="7" t="s">
        <v>11516</v>
      </c>
      <c r="C1498" s="7" t="s">
        <v>13090</v>
      </c>
      <c r="D1498" s="7" t="s">
        <v>14659</v>
      </c>
      <c r="E1498" s="7">
        <v>90593</v>
      </c>
      <c r="F1498" s="7" t="s">
        <v>7787</v>
      </c>
      <c r="G1498" s="7" t="s">
        <v>2242</v>
      </c>
      <c r="H1498" s="7" t="s">
        <v>1622</v>
      </c>
      <c r="I1498" s="7" t="s">
        <v>928</v>
      </c>
      <c r="J1498" s="7" t="s">
        <v>7110</v>
      </c>
      <c r="K1498" s="7" t="s">
        <v>4822</v>
      </c>
    </row>
    <row r="1499" spans="1:11" x14ac:dyDescent="0.2">
      <c r="A1499" s="7" t="s">
        <v>9933</v>
      </c>
      <c r="B1499" s="7" t="s">
        <v>11517</v>
      </c>
      <c r="C1499" s="7" t="s">
        <v>13091</v>
      </c>
      <c r="D1499" s="7" t="s">
        <v>14660</v>
      </c>
      <c r="E1499" s="7" t="s">
        <v>16229</v>
      </c>
      <c r="F1499" s="7" t="s">
        <v>7788</v>
      </c>
      <c r="G1499" s="7" t="s">
        <v>2247</v>
      </c>
      <c r="H1499" s="7" t="s">
        <v>1626</v>
      </c>
      <c r="I1499" s="7" t="s">
        <v>933</v>
      </c>
      <c r="J1499" s="7" t="s">
        <v>7115</v>
      </c>
      <c r="K1499" s="7" t="s">
        <v>4827</v>
      </c>
    </row>
    <row r="1500" spans="1:11" x14ac:dyDescent="0.2">
      <c r="A1500" s="7" t="s">
        <v>9934</v>
      </c>
      <c r="B1500" s="7" t="s">
        <v>11518</v>
      </c>
      <c r="C1500" s="7" t="s">
        <v>13092</v>
      </c>
      <c r="D1500" s="7" t="s">
        <v>14661</v>
      </c>
      <c r="E1500" s="7" t="s">
        <v>16230</v>
      </c>
      <c r="F1500" s="7" t="s">
        <v>7789</v>
      </c>
      <c r="G1500" s="7" t="s">
        <v>2252</v>
      </c>
      <c r="H1500" s="7" t="s">
        <v>1630</v>
      </c>
      <c r="I1500" s="7" t="s">
        <v>938</v>
      </c>
      <c r="J1500" s="7" t="s">
        <v>7120</v>
      </c>
      <c r="K1500" s="7" t="s">
        <v>4831</v>
      </c>
    </row>
    <row r="1501" spans="1:11" x14ac:dyDescent="0.2">
      <c r="A1501" s="7" t="s">
        <v>9935</v>
      </c>
      <c r="B1501" s="7" t="s">
        <v>11519</v>
      </c>
      <c r="C1501" s="7" t="s">
        <v>13093</v>
      </c>
      <c r="D1501" s="7" t="s">
        <v>14662</v>
      </c>
      <c r="E1501" s="7" t="s">
        <v>16231</v>
      </c>
      <c r="F1501" s="7" t="s">
        <v>7790</v>
      </c>
      <c r="G1501" s="7" t="s">
        <v>2257</v>
      </c>
      <c r="H1501" s="7" t="s">
        <v>8401</v>
      </c>
      <c r="I1501" s="7" t="s">
        <v>943</v>
      </c>
      <c r="J1501" s="7" t="s">
        <v>7125</v>
      </c>
      <c r="K1501" s="7" t="s">
        <v>4836</v>
      </c>
    </row>
    <row r="1502" spans="1:11" x14ac:dyDescent="0.2">
      <c r="A1502" s="7" t="s">
        <v>9936</v>
      </c>
      <c r="B1502" s="7" t="s">
        <v>11520</v>
      </c>
      <c r="C1502" s="7" t="s">
        <v>13094</v>
      </c>
      <c r="D1502" s="7" t="s">
        <v>14663</v>
      </c>
      <c r="E1502" s="7" t="s">
        <v>16232</v>
      </c>
      <c r="F1502" s="7" t="s">
        <v>7791</v>
      </c>
      <c r="G1502" s="7" t="s">
        <v>8251</v>
      </c>
      <c r="H1502" s="7" t="s">
        <v>8402</v>
      </c>
      <c r="I1502" s="7" t="s">
        <v>948</v>
      </c>
      <c r="J1502" s="7" t="s">
        <v>7130</v>
      </c>
      <c r="K1502" s="7" t="s">
        <v>4841</v>
      </c>
    </row>
    <row r="1503" spans="1:11" x14ac:dyDescent="0.2">
      <c r="A1503" s="7" t="s">
        <v>9937</v>
      </c>
      <c r="B1503" s="7" t="s">
        <v>11521</v>
      </c>
      <c r="C1503" s="7" t="s">
        <v>13095</v>
      </c>
      <c r="D1503" s="7" t="s">
        <v>14664</v>
      </c>
      <c r="E1503" s="7" t="s">
        <v>16233</v>
      </c>
      <c r="F1503" s="7" t="s">
        <v>7792</v>
      </c>
      <c r="G1503" s="7" t="s">
        <v>17298</v>
      </c>
      <c r="H1503" s="7" t="s">
        <v>17834</v>
      </c>
      <c r="I1503" s="7" t="s">
        <v>953</v>
      </c>
      <c r="J1503" s="7" t="s">
        <v>7135</v>
      </c>
      <c r="K1503" s="7" t="s">
        <v>4846</v>
      </c>
    </row>
    <row r="1504" spans="1:11" x14ac:dyDescent="0.2">
      <c r="A1504" s="7" t="s">
        <v>9938</v>
      </c>
      <c r="B1504" s="7" t="s">
        <v>11522</v>
      </c>
      <c r="C1504" s="7" t="s">
        <v>13096</v>
      </c>
      <c r="D1504" s="7" t="s">
        <v>14665</v>
      </c>
      <c r="E1504" s="7" t="s">
        <v>16234</v>
      </c>
      <c r="F1504" s="7" t="s">
        <v>7793</v>
      </c>
      <c r="G1504" s="7" t="s">
        <v>2345</v>
      </c>
      <c r="H1504" s="7" t="s">
        <v>1634</v>
      </c>
      <c r="I1504" s="7" t="s">
        <v>958</v>
      </c>
      <c r="J1504" s="7" t="s">
        <v>7138</v>
      </c>
      <c r="K1504" s="7" t="s">
        <v>4851</v>
      </c>
    </row>
    <row r="1505" spans="1:11" x14ac:dyDescent="0.2">
      <c r="A1505" s="7" t="s">
        <v>9939</v>
      </c>
      <c r="B1505" s="7" t="s">
        <v>11523</v>
      </c>
      <c r="C1505" s="7" t="s">
        <v>13097</v>
      </c>
      <c r="D1505" s="7" t="s">
        <v>14666</v>
      </c>
      <c r="E1505" s="7">
        <v>90624</v>
      </c>
      <c r="F1505" s="7" t="s">
        <v>7794</v>
      </c>
      <c r="G1505" s="7" t="s">
        <v>17774</v>
      </c>
      <c r="H1505" s="7" t="s">
        <v>1638</v>
      </c>
      <c r="I1505" s="7" t="s">
        <v>963</v>
      </c>
      <c r="J1505" s="7" t="s">
        <v>7143</v>
      </c>
      <c r="K1505" s="7" t="s">
        <v>4856</v>
      </c>
    </row>
    <row r="1506" spans="1:11" x14ac:dyDescent="0.2">
      <c r="A1506" s="7" t="s">
        <v>9940</v>
      </c>
      <c r="B1506" s="7" t="s">
        <v>11524</v>
      </c>
      <c r="C1506" s="7" t="s">
        <v>13098</v>
      </c>
      <c r="D1506" s="7" t="s">
        <v>14667</v>
      </c>
      <c r="E1506" s="7" t="s">
        <v>16235</v>
      </c>
      <c r="F1506" s="7" t="s">
        <v>7795</v>
      </c>
      <c r="G1506" s="7" t="s">
        <v>17775</v>
      </c>
      <c r="H1506" s="7" t="s">
        <v>1642</v>
      </c>
      <c r="I1506" s="7" t="s">
        <v>968</v>
      </c>
      <c r="J1506" s="7" t="s">
        <v>7148</v>
      </c>
      <c r="K1506" s="7" t="s">
        <v>4861</v>
      </c>
    </row>
    <row r="1507" spans="1:11" x14ac:dyDescent="0.2">
      <c r="A1507" s="7" t="s">
        <v>9941</v>
      </c>
      <c r="B1507" s="7" t="s">
        <v>11525</v>
      </c>
      <c r="C1507" s="7" t="s">
        <v>13099</v>
      </c>
      <c r="D1507" s="7" t="s">
        <v>14668</v>
      </c>
      <c r="E1507" s="7" t="s">
        <v>16236</v>
      </c>
      <c r="F1507" s="7" t="s">
        <v>7796</v>
      </c>
      <c r="G1507" s="7" t="s">
        <v>2350</v>
      </c>
      <c r="H1507" s="7" t="s">
        <v>1646</v>
      </c>
      <c r="I1507" s="7" t="s">
        <v>973</v>
      </c>
      <c r="J1507" s="7" t="s">
        <v>7153</v>
      </c>
      <c r="K1507" s="7" t="s">
        <v>4866</v>
      </c>
    </row>
    <row r="1508" spans="1:11" x14ac:dyDescent="0.2">
      <c r="A1508" s="7" t="s">
        <v>9942</v>
      </c>
      <c r="B1508" s="7" t="s">
        <v>11526</v>
      </c>
      <c r="C1508" s="7" t="s">
        <v>13100</v>
      </c>
      <c r="D1508" s="7" t="s">
        <v>14669</v>
      </c>
      <c r="E1508" s="7" t="s">
        <v>16237</v>
      </c>
      <c r="F1508" s="7" t="s">
        <v>7797</v>
      </c>
      <c r="G1508" s="7" t="s">
        <v>2355</v>
      </c>
      <c r="H1508" s="7" t="s">
        <v>1650</v>
      </c>
      <c r="I1508" s="7" t="s">
        <v>978</v>
      </c>
      <c r="J1508" s="7" t="s">
        <v>7158</v>
      </c>
      <c r="K1508" s="7" t="s">
        <v>4871</v>
      </c>
    </row>
    <row r="1509" spans="1:11" x14ac:dyDescent="0.2">
      <c r="A1509" s="7" t="s">
        <v>9943</v>
      </c>
      <c r="B1509" s="7" t="s">
        <v>11527</v>
      </c>
      <c r="C1509" s="7" t="s">
        <v>13101</v>
      </c>
      <c r="D1509" s="7" t="s">
        <v>14670</v>
      </c>
      <c r="E1509" s="7" t="s">
        <v>16238</v>
      </c>
      <c r="F1509" s="7" t="s">
        <v>7798</v>
      </c>
      <c r="G1509" s="7" t="s">
        <v>2360</v>
      </c>
      <c r="H1509" s="7" t="s">
        <v>1654</v>
      </c>
      <c r="I1509" s="7" t="s">
        <v>983</v>
      </c>
      <c r="J1509" s="7" t="s">
        <v>7163</v>
      </c>
      <c r="K1509" s="7" t="s">
        <v>4876</v>
      </c>
    </row>
    <row r="1510" spans="1:11" x14ac:dyDescent="0.2">
      <c r="A1510" s="7" t="s">
        <v>9944</v>
      </c>
      <c r="B1510" s="7" t="s">
        <v>11528</v>
      </c>
      <c r="C1510" s="7" t="s">
        <v>13102</v>
      </c>
      <c r="D1510" s="7" t="s">
        <v>14671</v>
      </c>
      <c r="E1510" s="7" t="s">
        <v>16239</v>
      </c>
      <c r="F1510" s="7" t="s">
        <v>7799</v>
      </c>
      <c r="G1510" s="7" t="s">
        <v>2364</v>
      </c>
      <c r="H1510" s="7" t="s">
        <v>1658</v>
      </c>
      <c r="I1510" s="7" t="s">
        <v>988</v>
      </c>
      <c r="J1510" s="7" t="s">
        <v>7167</v>
      </c>
      <c r="K1510" s="7" t="s">
        <v>4881</v>
      </c>
    </row>
    <row r="1511" spans="1:11" x14ac:dyDescent="0.2">
      <c r="A1511" s="7" t="s">
        <v>9945</v>
      </c>
      <c r="B1511" s="7" t="s">
        <v>11529</v>
      </c>
      <c r="C1511" s="7" t="s">
        <v>13103</v>
      </c>
      <c r="D1511" s="7" t="s">
        <v>14672</v>
      </c>
      <c r="E1511" s="7" t="s">
        <v>16240</v>
      </c>
      <c r="F1511" s="7" t="s">
        <v>7800</v>
      </c>
      <c r="G1511" s="7" t="s">
        <v>2369</v>
      </c>
      <c r="H1511" s="7" t="s">
        <v>1662</v>
      </c>
      <c r="I1511" s="7" t="s">
        <v>993</v>
      </c>
      <c r="J1511" s="7" t="s">
        <v>7171</v>
      </c>
      <c r="K1511" s="7" t="s">
        <v>4886</v>
      </c>
    </row>
    <row r="1512" spans="1:11" x14ac:dyDescent="0.2">
      <c r="A1512" s="7" t="s">
        <v>9946</v>
      </c>
      <c r="B1512" s="7" t="s">
        <v>11530</v>
      </c>
      <c r="C1512" s="7" t="s">
        <v>13104</v>
      </c>
      <c r="D1512" s="7" t="s">
        <v>14673</v>
      </c>
      <c r="E1512" s="7" t="s">
        <v>16241</v>
      </c>
      <c r="F1512" s="7" t="s">
        <v>7801</v>
      </c>
      <c r="G1512" s="7" t="s">
        <v>2373</v>
      </c>
      <c r="H1512" s="7" t="s">
        <v>1666</v>
      </c>
      <c r="I1512" s="7" t="s">
        <v>998</v>
      </c>
      <c r="J1512" s="7" t="s">
        <v>7175</v>
      </c>
      <c r="K1512" s="7" t="s">
        <v>4891</v>
      </c>
    </row>
    <row r="1513" spans="1:11" x14ac:dyDescent="0.2">
      <c r="A1513" s="7" t="s">
        <v>9947</v>
      </c>
      <c r="B1513" s="7" t="s">
        <v>11531</v>
      </c>
      <c r="C1513" s="7" t="s">
        <v>13105</v>
      </c>
      <c r="D1513" s="7" t="s">
        <v>14674</v>
      </c>
      <c r="E1513" s="7" t="s">
        <v>16242</v>
      </c>
      <c r="F1513" s="7" t="s">
        <v>7802</v>
      </c>
      <c r="G1513" s="7" t="s">
        <v>2377</v>
      </c>
      <c r="H1513" s="7" t="s">
        <v>1670</v>
      </c>
      <c r="I1513" s="7" t="s">
        <v>1003</v>
      </c>
      <c r="J1513" s="7" t="s">
        <v>7180</v>
      </c>
      <c r="K1513" s="7" t="s">
        <v>4896</v>
      </c>
    </row>
    <row r="1514" spans="1:11" x14ac:dyDescent="0.2">
      <c r="A1514" s="7" t="s">
        <v>9948</v>
      </c>
      <c r="B1514" s="7" t="s">
        <v>11532</v>
      </c>
      <c r="C1514" s="7" t="s">
        <v>13106</v>
      </c>
      <c r="D1514" s="7" t="s">
        <v>14675</v>
      </c>
      <c r="E1514" s="7">
        <v>90637</v>
      </c>
      <c r="F1514" s="7" t="s">
        <v>7803</v>
      </c>
      <c r="G1514" s="7" t="s">
        <v>2381</v>
      </c>
      <c r="H1514" s="7" t="s">
        <v>1674</v>
      </c>
      <c r="I1514" s="7" t="s">
        <v>1008</v>
      </c>
      <c r="J1514" s="7" t="s">
        <v>7185</v>
      </c>
      <c r="K1514" s="7" t="s">
        <v>4901</v>
      </c>
    </row>
    <row r="1515" spans="1:11" x14ac:dyDescent="0.2">
      <c r="A1515" s="7" t="s">
        <v>9949</v>
      </c>
      <c r="B1515" s="7" t="s">
        <v>11533</v>
      </c>
      <c r="C1515" s="7" t="s">
        <v>13107</v>
      </c>
      <c r="D1515" s="7" t="s">
        <v>14676</v>
      </c>
      <c r="E1515" s="7">
        <v>90638</v>
      </c>
      <c r="F1515" s="7" t="s">
        <v>7804</v>
      </c>
      <c r="G1515" s="7" t="s">
        <v>2388</v>
      </c>
      <c r="H1515" s="7" t="s">
        <v>1678</v>
      </c>
      <c r="I1515" s="7" t="s">
        <v>1013</v>
      </c>
      <c r="J1515" s="7" t="s">
        <v>7190</v>
      </c>
      <c r="K1515" s="7" t="s">
        <v>4906</v>
      </c>
    </row>
    <row r="1516" spans="1:11" x14ac:dyDescent="0.2">
      <c r="A1516" s="7" t="s">
        <v>9950</v>
      </c>
      <c r="B1516" s="7" t="s">
        <v>11534</v>
      </c>
      <c r="C1516" s="7" t="s">
        <v>13108</v>
      </c>
      <c r="D1516" s="7" t="s">
        <v>14677</v>
      </c>
      <c r="E1516" s="7" t="s">
        <v>16243</v>
      </c>
      <c r="F1516" s="7" t="s">
        <v>7805</v>
      </c>
      <c r="G1516" s="7" t="s">
        <v>2392</v>
      </c>
      <c r="H1516" s="7" t="s">
        <v>1682</v>
      </c>
      <c r="I1516" s="7" t="s">
        <v>1018</v>
      </c>
      <c r="J1516" s="7" t="s">
        <v>7195</v>
      </c>
      <c r="K1516" s="7" t="s">
        <v>4911</v>
      </c>
    </row>
    <row r="1517" spans="1:11" x14ac:dyDescent="0.2">
      <c r="A1517" s="7" t="s">
        <v>9951</v>
      </c>
      <c r="B1517" s="7" t="s">
        <v>11535</v>
      </c>
      <c r="C1517" s="7" t="s">
        <v>13109</v>
      </c>
      <c r="D1517" s="7" t="s">
        <v>14678</v>
      </c>
      <c r="E1517" s="7" t="s">
        <v>16244</v>
      </c>
      <c r="F1517" s="7" t="s">
        <v>7806</v>
      </c>
      <c r="G1517" s="7" t="s">
        <v>2397</v>
      </c>
      <c r="H1517" s="7" t="s">
        <v>1686</v>
      </c>
      <c r="I1517" s="7" t="s">
        <v>1023</v>
      </c>
      <c r="J1517" s="7" t="s">
        <v>7200</v>
      </c>
      <c r="K1517" s="7" t="s">
        <v>4916</v>
      </c>
    </row>
    <row r="1518" spans="1:11" x14ac:dyDescent="0.2">
      <c r="A1518" s="7" t="s">
        <v>9952</v>
      </c>
      <c r="B1518" s="7" t="s">
        <v>11536</v>
      </c>
      <c r="C1518" s="7" t="s">
        <v>13110</v>
      </c>
      <c r="D1518" s="7" t="s">
        <v>14679</v>
      </c>
      <c r="E1518" s="7" t="s">
        <v>16245</v>
      </c>
      <c r="F1518" s="7" t="s">
        <v>7807</v>
      </c>
      <c r="G1518" s="7" t="s">
        <v>2402</v>
      </c>
      <c r="H1518" s="7" t="s">
        <v>1690</v>
      </c>
      <c r="I1518" s="7" t="s">
        <v>1028</v>
      </c>
      <c r="J1518" s="7" t="s">
        <v>7205</v>
      </c>
      <c r="K1518" s="7" t="s">
        <v>4921</v>
      </c>
    </row>
    <row r="1519" spans="1:11" x14ac:dyDescent="0.2">
      <c r="A1519" s="7" t="s">
        <v>9953</v>
      </c>
      <c r="B1519" s="7" t="s">
        <v>11537</v>
      </c>
      <c r="C1519" s="7" t="s">
        <v>13111</v>
      </c>
      <c r="D1519" s="7" t="s">
        <v>14680</v>
      </c>
      <c r="E1519" s="7" t="s">
        <v>16246</v>
      </c>
      <c r="F1519" s="7" t="s">
        <v>7808</v>
      </c>
      <c r="G1519" s="7" t="s">
        <v>2407</v>
      </c>
      <c r="H1519" s="7" t="s">
        <v>1694</v>
      </c>
      <c r="I1519" s="7" t="s">
        <v>1033</v>
      </c>
      <c r="J1519" s="7" t="s">
        <v>7210</v>
      </c>
      <c r="K1519" s="7" t="s">
        <v>4926</v>
      </c>
    </row>
    <row r="1520" spans="1:11" x14ac:dyDescent="0.2">
      <c r="A1520" s="7" t="s">
        <v>9954</v>
      </c>
      <c r="B1520" s="7" t="s">
        <v>11538</v>
      </c>
      <c r="C1520" s="7" t="s">
        <v>13112</v>
      </c>
      <c r="D1520" s="7" t="s">
        <v>14681</v>
      </c>
      <c r="E1520" s="7" t="s">
        <v>16247</v>
      </c>
      <c r="F1520" s="7" t="s">
        <v>7809</v>
      </c>
      <c r="G1520" s="7" t="s">
        <v>2412</v>
      </c>
      <c r="H1520" s="7" t="s">
        <v>1698</v>
      </c>
      <c r="I1520" s="7" t="s">
        <v>1038</v>
      </c>
      <c r="J1520" s="7" t="s">
        <v>7215</v>
      </c>
      <c r="K1520" s="7" t="s">
        <v>4931</v>
      </c>
    </row>
    <row r="1521" spans="1:11" x14ac:dyDescent="0.2">
      <c r="A1521" s="7" t="s">
        <v>9955</v>
      </c>
      <c r="B1521" s="7" t="s">
        <v>11539</v>
      </c>
      <c r="C1521" s="7" t="s">
        <v>13113</v>
      </c>
      <c r="D1521" s="7" t="s">
        <v>14682</v>
      </c>
      <c r="E1521" s="7" t="s">
        <v>16248</v>
      </c>
      <c r="F1521" s="7" t="s">
        <v>7810</v>
      </c>
      <c r="G1521" s="7" t="s">
        <v>2417</v>
      </c>
      <c r="H1521" s="7" t="s">
        <v>1702</v>
      </c>
      <c r="I1521" s="7" t="s">
        <v>1043</v>
      </c>
      <c r="J1521" s="7" t="s">
        <v>7220</v>
      </c>
      <c r="K1521" s="7" t="s">
        <v>4936</v>
      </c>
    </row>
    <row r="1522" spans="1:11" x14ac:dyDescent="0.2">
      <c r="A1522" s="7" t="s">
        <v>9956</v>
      </c>
      <c r="B1522" s="7" t="s">
        <v>11540</v>
      </c>
      <c r="C1522" s="7" t="s">
        <v>13114</v>
      </c>
      <c r="D1522" s="7" t="s">
        <v>14683</v>
      </c>
      <c r="E1522" s="7" t="s">
        <v>16249</v>
      </c>
      <c r="F1522" s="7" t="s">
        <v>7811</v>
      </c>
      <c r="G1522" s="7" t="s">
        <v>2422</v>
      </c>
      <c r="H1522" s="7" t="s">
        <v>1706</v>
      </c>
      <c r="I1522" s="7" t="s">
        <v>1048</v>
      </c>
      <c r="J1522" s="7" t="s">
        <v>7225</v>
      </c>
      <c r="K1522" s="7" t="s">
        <v>4941</v>
      </c>
    </row>
    <row r="1523" spans="1:11" x14ac:dyDescent="0.2">
      <c r="A1523" s="7" t="s">
        <v>9957</v>
      </c>
      <c r="B1523" s="7" t="s">
        <v>11541</v>
      </c>
      <c r="C1523" s="7" t="s">
        <v>13115</v>
      </c>
      <c r="D1523" s="7" t="s">
        <v>14684</v>
      </c>
      <c r="E1523" s="7" t="s">
        <v>16250</v>
      </c>
      <c r="F1523" s="7" t="s">
        <v>7812</v>
      </c>
      <c r="G1523" s="7" t="s">
        <v>2427</v>
      </c>
      <c r="H1523" s="7" t="s">
        <v>1710</v>
      </c>
      <c r="I1523" s="7" t="s">
        <v>17886</v>
      </c>
      <c r="J1523" s="7" t="s">
        <v>7230</v>
      </c>
      <c r="K1523" s="7" t="s">
        <v>4946</v>
      </c>
    </row>
    <row r="1524" spans="1:11" x14ac:dyDescent="0.2">
      <c r="A1524" s="7" t="s">
        <v>9958</v>
      </c>
      <c r="B1524" s="7" t="s">
        <v>11542</v>
      </c>
      <c r="C1524" s="7" t="s">
        <v>13116</v>
      </c>
      <c r="D1524" s="7" t="s">
        <v>14685</v>
      </c>
      <c r="E1524" s="7" t="s">
        <v>16251</v>
      </c>
      <c r="F1524" s="7" t="s">
        <v>7813</v>
      </c>
      <c r="G1524" s="7" t="s">
        <v>2432</v>
      </c>
      <c r="H1524" s="7" t="s">
        <v>1714</v>
      </c>
      <c r="I1524" s="7" t="s">
        <v>17887</v>
      </c>
      <c r="J1524" s="7" t="s">
        <v>7235</v>
      </c>
      <c r="K1524" s="7" t="s">
        <v>4951</v>
      </c>
    </row>
    <row r="1525" spans="1:11" x14ac:dyDescent="0.2">
      <c r="A1525" s="7" t="s">
        <v>9959</v>
      </c>
      <c r="B1525" s="7" t="s">
        <v>11543</v>
      </c>
      <c r="C1525" s="7" t="s">
        <v>13117</v>
      </c>
      <c r="D1525" s="7" t="s">
        <v>14686</v>
      </c>
      <c r="E1525" s="7" t="s">
        <v>16252</v>
      </c>
      <c r="F1525" s="7" t="s">
        <v>7814</v>
      </c>
      <c r="G1525" s="7" t="s">
        <v>17776</v>
      </c>
      <c r="H1525" s="7" t="s">
        <v>1718</v>
      </c>
      <c r="I1525" s="7" t="s">
        <v>17888</v>
      </c>
      <c r="J1525" s="7" t="s">
        <v>7240</v>
      </c>
      <c r="K1525" s="7" t="s">
        <v>4956</v>
      </c>
    </row>
    <row r="1526" spans="1:11" x14ac:dyDescent="0.2">
      <c r="A1526" s="7" t="s">
        <v>9960</v>
      </c>
      <c r="B1526" s="7" t="s">
        <v>11544</v>
      </c>
      <c r="C1526" s="7" t="s">
        <v>13118</v>
      </c>
      <c r="D1526" s="7" t="s">
        <v>14687</v>
      </c>
      <c r="E1526" s="7" t="s">
        <v>16253</v>
      </c>
      <c r="F1526" s="7" t="s">
        <v>7815</v>
      </c>
      <c r="G1526" s="7" t="s">
        <v>17777</v>
      </c>
      <c r="H1526" s="7" t="s">
        <v>1722</v>
      </c>
      <c r="I1526" s="7" t="s">
        <v>1053</v>
      </c>
      <c r="J1526" s="7" t="s">
        <v>7245</v>
      </c>
      <c r="K1526" s="7" t="s">
        <v>4961</v>
      </c>
    </row>
    <row r="1527" spans="1:11" x14ac:dyDescent="0.2">
      <c r="A1527" s="7" t="s">
        <v>9961</v>
      </c>
      <c r="B1527" s="7" t="s">
        <v>11545</v>
      </c>
      <c r="C1527" s="7" t="s">
        <v>13119</v>
      </c>
      <c r="D1527" s="7" t="s">
        <v>14688</v>
      </c>
      <c r="E1527" s="7" t="s">
        <v>16254</v>
      </c>
      <c r="F1527" s="7" t="s">
        <v>7816</v>
      </c>
      <c r="G1527" s="7" t="s">
        <v>17778</v>
      </c>
      <c r="H1527" s="7" t="s">
        <v>1726</v>
      </c>
      <c r="I1527" s="7" t="s">
        <v>1058</v>
      </c>
      <c r="J1527" s="7" t="s">
        <v>7250</v>
      </c>
      <c r="K1527" s="7" t="s">
        <v>4966</v>
      </c>
    </row>
    <row r="1528" spans="1:11" x14ac:dyDescent="0.2">
      <c r="A1528" s="7" t="s">
        <v>9962</v>
      </c>
      <c r="B1528" s="7" t="s">
        <v>11546</v>
      </c>
      <c r="C1528" s="7" t="s">
        <v>13120</v>
      </c>
      <c r="D1528" s="7" t="s">
        <v>14689</v>
      </c>
      <c r="E1528" s="7" t="s">
        <v>16255</v>
      </c>
      <c r="F1528" s="7" t="s">
        <v>7817</v>
      </c>
      <c r="G1528" s="7" t="s">
        <v>17779</v>
      </c>
      <c r="H1528" s="7" t="s">
        <v>1730</v>
      </c>
      <c r="I1528" s="7" t="s">
        <v>1063</v>
      </c>
      <c r="J1528" s="7" t="s">
        <v>7255</v>
      </c>
      <c r="K1528" s="7" t="s">
        <v>4971</v>
      </c>
    </row>
    <row r="1529" spans="1:11" x14ac:dyDescent="0.2">
      <c r="A1529" s="7" t="s">
        <v>9963</v>
      </c>
      <c r="B1529" s="7" t="s">
        <v>11547</v>
      </c>
      <c r="C1529" s="7" t="s">
        <v>13121</v>
      </c>
      <c r="D1529" s="7" t="s">
        <v>14690</v>
      </c>
      <c r="E1529" s="7" t="s">
        <v>16256</v>
      </c>
      <c r="F1529" s="7" t="s">
        <v>7818</v>
      </c>
      <c r="G1529" s="7" t="s">
        <v>17780</v>
      </c>
      <c r="H1529" s="7" t="s">
        <v>1734</v>
      </c>
      <c r="I1529" s="7" t="s">
        <v>1068</v>
      </c>
      <c r="J1529" s="7" t="s">
        <v>7260</v>
      </c>
      <c r="K1529" s="7" t="s">
        <v>4975</v>
      </c>
    </row>
    <row r="1530" spans="1:11" x14ac:dyDescent="0.2">
      <c r="A1530" s="7" t="s">
        <v>9964</v>
      </c>
      <c r="B1530" s="7" t="s">
        <v>11548</v>
      </c>
      <c r="C1530" s="7" t="s">
        <v>13122</v>
      </c>
      <c r="D1530" s="7" t="s">
        <v>14691</v>
      </c>
      <c r="E1530" s="7" t="s">
        <v>16257</v>
      </c>
      <c r="F1530" s="7" t="s">
        <v>7819</v>
      </c>
      <c r="G1530" s="7" t="s">
        <v>8252</v>
      </c>
      <c r="H1530" s="7" t="s">
        <v>1738</v>
      </c>
      <c r="I1530" s="7" t="s">
        <v>1073</v>
      </c>
      <c r="J1530" s="7" t="s">
        <v>7265</v>
      </c>
      <c r="K1530" s="7" t="s">
        <v>4979</v>
      </c>
    </row>
    <row r="1531" spans="1:11" x14ac:dyDescent="0.2">
      <c r="A1531" s="7" t="s">
        <v>9965</v>
      </c>
      <c r="B1531" s="7" t="s">
        <v>11549</v>
      </c>
      <c r="C1531" s="7" t="s">
        <v>13123</v>
      </c>
      <c r="D1531" s="7" t="s">
        <v>14692</v>
      </c>
      <c r="E1531" s="7" t="s">
        <v>16258</v>
      </c>
      <c r="F1531" s="7" t="s">
        <v>7820</v>
      </c>
      <c r="G1531" s="7" t="s">
        <v>2437</v>
      </c>
      <c r="H1531" s="7" t="s">
        <v>1742</v>
      </c>
      <c r="I1531" s="7" t="s">
        <v>1078</v>
      </c>
      <c r="J1531" s="7" t="s">
        <v>7270</v>
      </c>
      <c r="K1531" s="7" t="s">
        <v>4984</v>
      </c>
    </row>
    <row r="1532" spans="1:11" x14ac:dyDescent="0.2">
      <c r="A1532" s="7" t="s">
        <v>9966</v>
      </c>
      <c r="B1532" s="7" t="s">
        <v>11550</v>
      </c>
      <c r="C1532" s="7" t="s">
        <v>13124</v>
      </c>
      <c r="D1532" s="7" t="s">
        <v>14693</v>
      </c>
      <c r="E1532" s="7" t="s">
        <v>16259</v>
      </c>
      <c r="F1532" s="7" t="s">
        <v>7821</v>
      </c>
      <c r="G1532" s="7" t="s">
        <v>2442</v>
      </c>
      <c r="H1532" s="7" t="s">
        <v>1746</v>
      </c>
      <c r="I1532" s="7" t="s">
        <v>1083</v>
      </c>
      <c r="J1532" s="7" t="s">
        <v>7275</v>
      </c>
      <c r="K1532" s="7" t="s">
        <v>4989</v>
      </c>
    </row>
    <row r="1533" spans="1:11" x14ac:dyDescent="0.2">
      <c r="A1533" s="7" t="s">
        <v>9967</v>
      </c>
      <c r="B1533" s="7" t="s">
        <v>11551</v>
      </c>
      <c r="C1533" s="7" t="s">
        <v>13125</v>
      </c>
      <c r="D1533" s="7" t="s">
        <v>14694</v>
      </c>
      <c r="E1533" s="7" t="s">
        <v>16260</v>
      </c>
      <c r="F1533" s="7" t="s">
        <v>7822</v>
      </c>
      <c r="G1533" s="7" t="s">
        <v>2447</v>
      </c>
      <c r="H1533" s="7" t="s">
        <v>1750</v>
      </c>
      <c r="I1533" s="7" t="s">
        <v>1088</v>
      </c>
      <c r="J1533" s="7" t="s">
        <v>7280</v>
      </c>
      <c r="K1533" s="7" t="s">
        <v>4994</v>
      </c>
    </row>
    <row r="1534" spans="1:11" x14ac:dyDescent="0.2">
      <c r="A1534" s="7" t="s">
        <v>9968</v>
      </c>
      <c r="B1534" s="7" t="s">
        <v>11552</v>
      </c>
      <c r="C1534" s="7" t="s">
        <v>13126</v>
      </c>
      <c r="D1534" s="7" t="s">
        <v>14695</v>
      </c>
      <c r="E1534" s="7" t="s">
        <v>16261</v>
      </c>
      <c r="F1534" s="7" t="s">
        <v>7823</v>
      </c>
      <c r="G1534" s="7" t="s">
        <v>2452</v>
      </c>
      <c r="H1534" s="7" t="s">
        <v>1754</v>
      </c>
      <c r="I1534" s="7" t="s">
        <v>1093</v>
      </c>
      <c r="J1534" s="7" t="s">
        <v>7285</v>
      </c>
      <c r="K1534" s="7" t="s">
        <v>4999</v>
      </c>
    </row>
    <row r="1535" spans="1:11" x14ac:dyDescent="0.2">
      <c r="A1535" s="7" t="s">
        <v>9969</v>
      </c>
      <c r="B1535" s="7" t="s">
        <v>11553</v>
      </c>
      <c r="C1535" s="7" t="s">
        <v>13127</v>
      </c>
      <c r="D1535" s="7" t="s">
        <v>14696</v>
      </c>
      <c r="E1535" s="7" t="s">
        <v>16262</v>
      </c>
      <c r="F1535" s="7" t="s">
        <v>7824</v>
      </c>
      <c r="G1535" s="7" t="s">
        <v>2457</v>
      </c>
      <c r="H1535" s="7" t="s">
        <v>1758</v>
      </c>
      <c r="I1535" s="7" t="s">
        <v>1098</v>
      </c>
      <c r="J1535" s="7" t="s">
        <v>7290</v>
      </c>
      <c r="K1535" s="7" t="s">
        <v>5004</v>
      </c>
    </row>
    <row r="1536" spans="1:11" x14ac:dyDescent="0.2">
      <c r="A1536" s="7" t="s">
        <v>9970</v>
      </c>
      <c r="B1536" s="7" t="s">
        <v>11554</v>
      </c>
      <c r="C1536" s="7" t="s">
        <v>13128</v>
      </c>
      <c r="D1536" s="7" t="s">
        <v>14697</v>
      </c>
      <c r="E1536" s="7" t="s">
        <v>16263</v>
      </c>
      <c r="F1536" s="7" t="s">
        <v>7825</v>
      </c>
      <c r="G1536" s="7" t="s">
        <v>2462</v>
      </c>
      <c r="H1536" s="7" t="s">
        <v>1762</v>
      </c>
      <c r="I1536" s="7" t="s">
        <v>1103</v>
      </c>
      <c r="J1536" s="7" t="s">
        <v>7295</v>
      </c>
      <c r="K1536" s="7" t="s">
        <v>5009</v>
      </c>
    </row>
    <row r="1537" spans="1:11" x14ac:dyDescent="0.2">
      <c r="A1537" s="7" t="s">
        <v>9971</v>
      </c>
      <c r="B1537" s="7" t="s">
        <v>11555</v>
      </c>
      <c r="C1537" s="7" t="s">
        <v>13129</v>
      </c>
      <c r="D1537" s="7" t="s">
        <v>14698</v>
      </c>
      <c r="E1537" s="7" t="s">
        <v>16264</v>
      </c>
      <c r="F1537" s="7" t="s">
        <v>7826</v>
      </c>
      <c r="G1537" s="7" t="s">
        <v>2467</v>
      </c>
      <c r="H1537" s="7" t="s">
        <v>1766</v>
      </c>
      <c r="I1537" s="7" t="s">
        <v>1108</v>
      </c>
      <c r="J1537" s="7" t="s">
        <v>7300</v>
      </c>
      <c r="K1537" s="7" t="s">
        <v>5014</v>
      </c>
    </row>
    <row r="1538" spans="1:11" x14ac:dyDescent="0.2">
      <c r="A1538" s="7" t="s">
        <v>9972</v>
      </c>
      <c r="B1538" s="7" t="s">
        <v>11556</v>
      </c>
      <c r="C1538" s="7" t="s">
        <v>13130</v>
      </c>
      <c r="D1538" s="7" t="s">
        <v>14699</v>
      </c>
      <c r="E1538" s="7" t="s">
        <v>16265</v>
      </c>
      <c r="F1538" s="7" t="s">
        <v>7827</v>
      </c>
      <c r="G1538" s="7" t="s">
        <v>2472</v>
      </c>
      <c r="H1538" s="7" t="s">
        <v>1770</v>
      </c>
      <c r="I1538" s="7" t="s">
        <v>1113</v>
      </c>
      <c r="J1538" s="7" t="s">
        <v>7305</v>
      </c>
      <c r="K1538" s="7" t="s">
        <v>5019</v>
      </c>
    </row>
    <row r="1539" spans="1:11" x14ac:dyDescent="0.2">
      <c r="A1539" s="7" t="s">
        <v>9973</v>
      </c>
      <c r="B1539" s="7" t="s">
        <v>11557</v>
      </c>
      <c r="C1539" s="7" t="s">
        <v>13131</v>
      </c>
      <c r="D1539" s="7" t="s">
        <v>14700</v>
      </c>
      <c r="E1539" s="7" t="s">
        <v>16266</v>
      </c>
      <c r="F1539" s="7" t="s">
        <v>7828</v>
      </c>
      <c r="G1539" s="7" t="s">
        <v>2477</v>
      </c>
      <c r="H1539" s="7" t="s">
        <v>17835</v>
      </c>
      <c r="I1539" s="7" t="s">
        <v>1118</v>
      </c>
      <c r="J1539" s="7" t="s">
        <v>7310</v>
      </c>
      <c r="K1539" s="7" t="s">
        <v>5024</v>
      </c>
    </row>
    <row r="1540" spans="1:11" x14ac:dyDescent="0.2">
      <c r="A1540" s="7" t="s">
        <v>9974</v>
      </c>
      <c r="B1540" s="7" t="s">
        <v>11558</v>
      </c>
      <c r="C1540" s="7" t="s">
        <v>13132</v>
      </c>
      <c r="D1540" s="7" t="s">
        <v>14701</v>
      </c>
      <c r="E1540" s="7" t="s">
        <v>16267</v>
      </c>
      <c r="F1540" s="7" t="s">
        <v>7829</v>
      </c>
      <c r="G1540" s="7" t="s">
        <v>2482</v>
      </c>
      <c r="H1540" s="7" t="s">
        <v>1774</v>
      </c>
      <c r="I1540" s="7" t="s">
        <v>1123</v>
      </c>
      <c r="J1540" s="7" t="s">
        <v>7315</v>
      </c>
      <c r="K1540" s="7" t="s">
        <v>5029</v>
      </c>
    </row>
    <row r="1541" spans="1:11" x14ac:dyDescent="0.2">
      <c r="A1541" s="7" t="s">
        <v>9975</v>
      </c>
      <c r="B1541" s="7" t="s">
        <v>11559</v>
      </c>
      <c r="C1541" s="7" t="s">
        <v>13133</v>
      </c>
      <c r="D1541" s="7" t="s">
        <v>14702</v>
      </c>
      <c r="E1541" s="7" t="s">
        <v>16268</v>
      </c>
      <c r="F1541" s="7" t="s">
        <v>7830</v>
      </c>
      <c r="G1541" s="7" t="s">
        <v>2486</v>
      </c>
      <c r="H1541" s="7" t="s">
        <v>1778</v>
      </c>
      <c r="I1541" s="7" t="s">
        <v>1128</v>
      </c>
      <c r="J1541" s="7" t="s">
        <v>7320</v>
      </c>
      <c r="K1541" s="7" t="s">
        <v>5034</v>
      </c>
    </row>
    <row r="1542" spans="1:11" x14ac:dyDescent="0.2">
      <c r="A1542" s="7" t="s">
        <v>9976</v>
      </c>
      <c r="B1542" s="7" t="s">
        <v>11560</v>
      </c>
      <c r="C1542" s="7" t="s">
        <v>13134</v>
      </c>
      <c r="D1542" s="7" t="s">
        <v>14703</v>
      </c>
      <c r="E1542" s="7" t="s">
        <v>16269</v>
      </c>
      <c r="F1542" s="7" t="s">
        <v>7831</v>
      </c>
      <c r="G1542" s="7" t="s">
        <v>2490</v>
      </c>
      <c r="H1542" s="7" t="s">
        <v>1782</v>
      </c>
      <c r="I1542" s="7" t="s">
        <v>1133</v>
      </c>
      <c r="J1542" s="7" t="s">
        <v>7325</v>
      </c>
      <c r="K1542" s="7" t="s">
        <v>5039</v>
      </c>
    </row>
    <row r="1543" spans="1:11" x14ac:dyDescent="0.2">
      <c r="A1543" s="7" t="s">
        <v>9977</v>
      </c>
      <c r="B1543" s="7" t="s">
        <v>11561</v>
      </c>
      <c r="C1543" s="7" t="s">
        <v>13135</v>
      </c>
      <c r="D1543" s="7" t="s">
        <v>14704</v>
      </c>
      <c r="E1543" s="7" t="s">
        <v>16270</v>
      </c>
      <c r="F1543" s="7" t="s">
        <v>7832</v>
      </c>
      <c r="G1543" s="7" t="s">
        <v>2495</v>
      </c>
      <c r="H1543" s="7" t="s">
        <v>1786</v>
      </c>
      <c r="I1543" s="7" t="s">
        <v>1138</v>
      </c>
      <c r="J1543" s="7" t="s">
        <v>7330</v>
      </c>
      <c r="K1543" s="7" t="s">
        <v>5044</v>
      </c>
    </row>
    <row r="1544" spans="1:11" x14ac:dyDescent="0.2">
      <c r="A1544" s="7" t="s">
        <v>9978</v>
      </c>
      <c r="B1544" s="7" t="s">
        <v>11562</v>
      </c>
      <c r="C1544" s="7" t="s">
        <v>13136</v>
      </c>
      <c r="D1544" s="7" t="s">
        <v>14705</v>
      </c>
      <c r="E1544" s="7" t="s">
        <v>16271</v>
      </c>
      <c r="F1544" s="7" t="s">
        <v>7833</v>
      </c>
      <c r="G1544" s="7" t="s">
        <v>2500</v>
      </c>
      <c r="H1544" s="7" t="s">
        <v>1790</v>
      </c>
      <c r="I1544" s="7" t="s">
        <v>1143</v>
      </c>
      <c r="J1544" s="7" t="s">
        <v>7335</v>
      </c>
      <c r="K1544" s="7" t="s">
        <v>5053</v>
      </c>
    </row>
    <row r="1545" spans="1:11" x14ac:dyDescent="0.2">
      <c r="A1545" s="7" t="s">
        <v>9979</v>
      </c>
      <c r="B1545" s="7" t="s">
        <v>11563</v>
      </c>
      <c r="C1545" s="7" t="s">
        <v>13137</v>
      </c>
      <c r="D1545" s="7" t="s">
        <v>14706</v>
      </c>
      <c r="E1545" s="7" t="s">
        <v>16272</v>
      </c>
      <c r="F1545" s="7" t="s">
        <v>7834</v>
      </c>
      <c r="G1545" s="7" t="s">
        <v>2505</v>
      </c>
      <c r="H1545" s="7" t="s">
        <v>1794</v>
      </c>
      <c r="I1545" s="7" t="s">
        <v>1148</v>
      </c>
      <c r="J1545" s="7" t="s">
        <v>7340</v>
      </c>
      <c r="K1545" s="7" t="s">
        <v>5058</v>
      </c>
    </row>
    <row r="1546" spans="1:11" x14ac:dyDescent="0.2">
      <c r="A1546" s="7" t="s">
        <v>9980</v>
      </c>
      <c r="B1546" s="7" t="s">
        <v>11564</v>
      </c>
      <c r="C1546" s="7" t="s">
        <v>13138</v>
      </c>
      <c r="D1546" s="7" t="s">
        <v>14707</v>
      </c>
      <c r="E1546" s="7" t="s">
        <v>16273</v>
      </c>
      <c r="F1546" s="7" t="s">
        <v>7835</v>
      </c>
      <c r="G1546" s="7" t="s">
        <v>2509</v>
      </c>
      <c r="H1546" s="7" t="s">
        <v>1798</v>
      </c>
      <c r="I1546" s="7" t="s">
        <v>1153</v>
      </c>
      <c r="J1546" s="7" t="s">
        <v>7345</v>
      </c>
      <c r="K1546" s="7" t="s">
        <v>5063</v>
      </c>
    </row>
    <row r="1547" spans="1:11" x14ac:dyDescent="0.2">
      <c r="A1547" s="7" t="s">
        <v>9981</v>
      </c>
      <c r="B1547" s="7" t="s">
        <v>11565</v>
      </c>
      <c r="C1547" s="7" t="s">
        <v>13139</v>
      </c>
      <c r="D1547" s="7" t="s">
        <v>14708</v>
      </c>
      <c r="E1547" s="7" t="s">
        <v>16274</v>
      </c>
      <c r="F1547" s="7" t="s">
        <v>7836</v>
      </c>
      <c r="G1547" s="7" t="s">
        <v>2514</v>
      </c>
      <c r="H1547" s="7" t="s">
        <v>1802</v>
      </c>
      <c r="I1547" s="7" t="s">
        <v>1158</v>
      </c>
      <c r="J1547" s="7" t="s">
        <v>7350</v>
      </c>
      <c r="K1547" s="7" t="s">
        <v>5068</v>
      </c>
    </row>
    <row r="1548" spans="1:11" x14ac:dyDescent="0.2">
      <c r="A1548" s="7" t="s">
        <v>9982</v>
      </c>
      <c r="B1548" s="7" t="s">
        <v>11566</v>
      </c>
      <c r="C1548" s="7" t="s">
        <v>13140</v>
      </c>
      <c r="D1548" s="7" t="s">
        <v>14709</v>
      </c>
      <c r="E1548" s="7" t="s">
        <v>16275</v>
      </c>
      <c r="F1548" s="7" t="s">
        <v>7837</v>
      </c>
      <c r="G1548" s="7" t="s">
        <v>2519</v>
      </c>
      <c r="H1548" s="7" t="s">
        <v>1806</v>
      </c>
      <c r="I1548" s="7" t="s">
        <v>1162</v>
      </c>
      <c r="J1548" s="7" t="s">
        <v>7355</v>
      </c>
      <c r="K1548" s="7" t="s">
        <v>5073</v>
      </c>
    </row>
    <row r="1549" spans="1:11" x14ac:dyDescent="0.2">
      <c r="A1549" s="7" t="s">
        <v>9983</v>
      </c>
      <c r="B1549" s="7" t="s">
        <v>11567</v>
      </c>
      <c r="C1549" s="7" t="s">
        <v>13141</v>
      </c>
      <c r="D1549" s="7" t="s">
        <v>14710</v>
      </c>
      <c r="E1549" s="7">
        <v>90684</v>
      </c>
      <c r="F1549" s="7" t="s">
        <v>7838</v>
      </c>
      <c r="G1549" s="7" t="s">
        <v>2524</v>
      </c>
      <c r="H1549" s="7" t="s">
        <v>1810</v>
      </c>
      <c r="I1549" s="7" t="s">
        <v>1166</v>
      </c>
      <c r="J1549" s="7" t="s">
        <v>7360</v>
      </c>
      <c r="K1549" s="7" t="s">
        <v>5078</v>
      </c>
    </row>
    <row r="1550" spans="1:11" x14ac:dyDescent="0.2">
      <c r="A1550" s="7" t="s">
        <v>9984</v>
      </c>
      <c r="B1550" s="7" t="s">
        <v>11568</v>
      </c>
      <c r="C1550" s="7" t="s">
        <v>13142</v>
      </c>
      <c r="D1550" s="7" t="s">
        <v>14711</v>
      </c>
      <c r="E1550" s="7" t="s">
        <v>16276</v>
      </c>
      <c r="F1550" s="7" t="s">
        <v>7839</v>
      </c>
      <c r="G1550" s="7" t="s">
        <v>2529</v>
      </c>
      <c r="H1550" s="7" t="s">
        <v>1814</v>
      </c>
      <c r="I1550" s="7" t="s">
        <v>1170</v>
      </c>
      <c r="J1550" s="7" t="s">
        <v>7365</v>
      </c>
      <c r="K1550" s="7" t="s">
        <v>5083</v>
      </c>
    </row>
    <row r="1551" spans="1:11" x14ac:dyDescent="0.2">
      <c r="A1551" s="7" t="s">
        <v>9985</v>
      </c>
      <c r="B1551" s="7" t="s">
        <v>11569</v>
      </c>
      <c r="C1551" s="7" t="s">
        <v>13143</v>
      </c>
      <c r="D1551" s="7" t="s">
        <v>14712</v>
      </c>
      <c r="E1551" s="7" t="s">
        <v>16277</v>
      </c>
      <c r="F1551" s="7" t="s">
        <v>7840</v>
      </c>
      <c r="G1551" s="7" t="s">
        <v>2534</v>
      </c>
      <c r="H1551" s="7" t="s">
        <v>1818</v>
      </c>
      <c r="I1551" s="7" t="s">
        <v>1174</v>
      </c>
      <c r="J1551" s="7" t="s">
        <v>7370</v>
      </c>
      <c r="K1551" s="7" t="s">
        <v>5088</v>
      </c>
    </row>
    <row r="1552" spans="1:11" x14ac:dyDescent="0.2">
      <c r="A1552" s="7" t="s">
        <v>9986</v>
      </c>
      <c r="B1552" s="7" t="s">
        <v>11570</v>
      </c>
      <c r="C1552" s="7" t="s">
        <v>13144</v>
      </c>
      <c r="D1552" s="7" t="s">
        <v>14713</v>
      </c>
      <c r="E1552" s="7" t="s">
        <v>16278</v>
      </c>
      <c r="F1552" s="7" t="s">
        <v>7841</v>
      </c>
      <c r="G1552" s="7" t="s">
        <v>2538</v>
      </c>
      <c r="H1552" s="7" t="s">
        <v>1822</v>
      </c>
      <c r="I1552" s="7" t="s">
        <v>1178</v>
      </c>
      <c r="J1552" s="7" t="s">
        <v>7375</v>
      </c>
      <c r="K1552" s="7" t="s">
        <v>5093</v>
      </c>
    </row>
    <row r="1553" spans="1:11" x14ac:dyDescent="0.2">
      <c r="A1553" s="7" t="s">
        <v>9987</v>
      </c>
      <c r="B1553" s="7" t="s">
        <v>11571</v>
      </c>
      <c r="C1553" s="7" t="s">
        <v>13145</v>
      </c>
      <c r="D1553" s="7" t="s">
        <v>14714</v>
      </c>
      <c r="E1553" s="7" t="s">
        <v>16279</v>
      </c>
      <c r="F1553" s="7" t="s">
        <v>7842</v>
      </c>
      <c r="G1553" s="7" t="s">
        <v>2543</v>
      </c>
      <c r="H1553" s="7" t="s">
        <v>1826</v>
      </c>
      <c r="I1553" s="7" t="s">
        <v>1182</v>
      </c>
      <c r="J1553" s="7" t="s">
        <v>7380</v>
      </c>
      <c r="K1553" s="7" t="s">
        <v>5098</v>
      </c>
    </row>
    <row r="1554" spans="1:11" x14ac:dyDescent="0.2">
      <c r="A1554" s="7" t="s">
        <v>9988</v>
      </c>
      <c r="B1554" s="7" t="s">
        <v>11572</v>
      </c>
      <c r="C1554" s="7" t="s">
        <v>13146</v>
      </c>
      <c r="D1554" s="7" t="s">
        <v>14715</v>
      </c>
      <c r="E1554" s="7" t="s">
        <v>16280</v>
      </c>
      <c r="F1554" s="7" t="s">
        <v>17156</v>
      </c>
      <c r="G1554" s="7" t="s">
        <v>2548</v>
      </c>
      <c r="H1554" s="7" t="s">
        <v>1830</v>
      </c>
      <c r="I1554" s="7" t="s">
        <v>1186</v>
      </c>
      <c r="J1554" s="7" t="s">
        <v>7385</v>
      </c>
      <c r="K1554" s="7" t="s">
        <v>5103</v>
      </c>
    </row>
    <row r="1555" spans="1:11" x14ac:dyDescent="0.2">
      <c r="A1555" s="7" t="s">
        <v>9989</v>
      </c>
      <c r="B1555" s="7" t="s">
        <v>11573</v>
      </c>
      <c r="C1555" s="7" t="s">
        <v>13147</v>
      </c>
      <c r="D1555" s="7" t="s">
        <v>14716</v>
      </c>
      <c r="E1555" s="7" t="s">
        <v>16281</v>
      </c>
      <c r="F1555" s="7" t="s">
        <v>17157</v>
      </c>
      <c r="G1555" s="7" t="s">
        <v>2557</v>
      </c>
      <c r="H1555" s="7" t="s">
        <v>1834</v>
      </c>
      <c r="I1555" s="7" t="s">
        <v>1190</v>
      </c>
      <c r="J1555" s="7" t="s">
        <v>7390</v>
      </c>
      <c r="K1555" s="7" t="s">
        <v>5108</v>
      </c>
    </row>
    <row r="1556" spans="1:11" x14ac:dyDescent="0.2">
      <c r="A1556" s="7" t="s">
        <v>9990</v>
      </c>
      <c r="B1556" s="7" t="s">
        <v>11574</v>
      </c>
      <c r="C1556" s="7" t="s">
        <v>13148</v>
      </c>
      <c r="D1556" s="7" t="s">
        <v>14717</v>
      </c>
      <c r="E1556" s="7" t="s">
        <v>16282</v>
      </c>
      <c r="F1556" s="7" t="s">
        <v>17158</v>
      </c>
      <c r="G1556" s="7" t="s">
        <v>2562</v>
      </c>
      <c r="H1556" s="7" t="s">
        <v>1838</v>
      </c>
      <c r="I1556" s="7" t="s">
        <v>1194</v>
      </c>
      <c r="J1556" s="7" t="s">
        <v>7395</v>
      </c>
      <c r="K1556" s="7" t="s">
        <v>5113</v>
      </c>
    </row>
    <row r="1557" spans="1:11" x14ac:dyDescent="0.2">
      <c r="A1557" s="7" t="s">
        <v>9991</v>
      </c>
      <c r="B1557" s="7" t="s">
        <v>11575</v>
      </c>
      <c r="C1557" s="7" t="s">
        <v>13149</v>
      </c>
      <c r="D1557" s="7" t="s">
        <v>14718</v>
      </c>
      <c r="E1557" s="7" t="s">
        <v>16283</v>
      </c>
      <c r="F1557" s="7" t="s">
        <v>17159</v>
      </c>
      <c r="G1557" s="7" t="s">
        <v>2567</v>
      </c>
      <c r="H1557" s="7" t="s">
        <v>1842</v>
      </c>
      <c r="I1557" s="7" t="s">
        <v>1198</v>
      </c>
      <c r="J1557" s="7" t="s">
        <v>7400</v>
      </c>
      <c r="K1557" s="7" t="s">
        <v>5118</v>
      </c>
    </row>
    <row r="1558" spans="1:11" x14ac:dyDescent="0.2">
      <c r="A1558" s="7" t="s">
        <v>9992</v>
      </c>
      <c r="B1558" s="7" t="s">
        <v>11576</v>
      </c>
      <c r="C1558" s="7" t="s">
        <v>13150</v>
      </c>
      <c r="D1558" s="7" t="s">
        <v>14719</v>
      </c>
      <c r="E1558" s="7">
        <v>90695</v>
      </c>
      <c r="F1558" s="7" t="s">
        <v>17160</v>
      </c>
      <c r="G1558" s="7" t="s">
        <v>2572</v>
      </c>
      <c r="H1558" s="7" t="s">
        <v>1846</v>
      </c>
      <c r="I1558" s="7" t="s">
        <v>1202</v>
      </c>
      <c r="J1558" s="7" t="s">
        <v>7405</v>
      </c>
      <c r="K1558" s="7" t="s">
        <v>5123</v>
      </c>
    </row>
    <row r="1559" spans="1:11" x14ac:dyDescent="0.2">
      <c r="A1559" s="7" t="s">
        <v>9993</v>
      </c>
      <c r="B1559" s="7" t="s">
        <v>11577</v>
      </c>
      <c r="C1559" s="7" t="s">
        <v>13151</v>
      </c>
      <c r="D1559" s="7" t="s">
        <v>14720</v>
      </c>
      <c r="E1559" s="7" t="s">
        <v>16284</v>
      </c>
      <c r="F1559" s="7" t="s">
        <v>17161</v>
      </c>
      <c r="G1559" s="7" t="s">
        <v>2577</v>
      </c>
      <c r="H1559" s="7" t="s">
        <v>1850</v>
      </c>
      <c r="I1559" s="7" t="s">
        <v>1206</v>
      </c>
      <c r="J1559" s="7" t="s">
        <v>7410</v>
      </c>
      <c r="K1559" s="7" t="s">
        <v>5128</v>
      </c>
    </row>
    <row r="1560" spans="1:11" x14ac:dyDescent="0.2">
      <c r="A1560" s="7" t="s">
        <v>9994</v>
      </c>
      <c r="B1560" s="7" t="s">
        <v>11578</v>
      </c>
      <c r="C1560" s="7" t="s">
        <v>13152</v>
      </c>
      <c r="D1560" s="7" t="s">
        <v>14721</v>
      </c>
      <c r="E1560" s="7" t="s">
        <v>16285</v>
      </c>
      <c r="F1560" s="7" t="s">
        <v>17162</v>
      </c>
      <c r="G1560" s="7" t="s">
        <v>2582</v>
      </c>
      <c r="H1560" s="7" t="s">
        <v>1854</v>
      </c>
      <c r="I1560" s="7" t="s">
        <v>1210</v>
      </c>
      <c r="J1560" s="7" t="s">
        <v>7415</v>
      </c>
      <c r="K1560" s="7" t="s">
        <v>5133</v>
      </c>
    </row>
    <row r="1561" spans="1:11" x14ac:dyDescent="0.2">
      <c r="A1561" s="7" t="s">
        <v>9995</v>
      </c>
      <c r="B1561" s="7" t="s">
        <v>11579</v>
      </c>
      <c r="C1561" s="7" t="s">
        <v>13153</v>
      </c>
      <c r="D1561" s="7" t="s">
        <v>14722</v>
      </c>
      <c r="E1561" s="7" t="s">
        <v>16286</v>
      </c>
      <c r="F1561" s="7" t="s">
        <v>7843</v>
      </c>
      <c r="G1561" s="7" t="s">
        <v>2587</v>
      </c>
      <c r="H1561" s="7" t="s">
        <v>1858</v>
      </c>
      <c r="I1561" s="7" t="s">
        <v>1214</v>
      </c>
      <c r="J1561" s="7" t="s">
        <v>7420</v>
      </c>
      <c r="K1561" s="7" t="s">
        <v>5138</v>
      </c>
    </row>
    <row r="1562" spans="1:11" x14ac:dyDescent="0.2">
      <c r="A1562" s="7" t="s">
        <v>9996</v>
      </c>
      <c r="B1562" s="7" t="s">
        <v>11580</v>
      </c>
      <c r="C1562" s="7" t="s">
        <v>13154</v>
      </c>
      <c r="D1562" s="7" t="s">
        <v>14723</v>
      </c>
      <c r="E1562" s="7" t="s">
        <v>16287</v>
      </c>
      <c r="F1562" s="7" t="s">
        <v>7844</v>
      </c>
      <c r="G1562" s="7" t="s">
        <v>2592</v>
      </c>
      <c r="H1562" s="7" t="s">
        <v>8403</v>
      </c>
      <c r="I1562" s="7" t="s">
        <v>1218</v>
      </c>
      <c r="J1562" s="7" t="s">
        <v>7425</v>
      </c>
      <c r="K1562" s="7" t="s">
        <v>5143</v>
      </c>
    </row>
    <row r="1563" spans="1:11" x14ac:dyDescent="0.2">
      <c r="A1563" s="7" t="s">
        <v>9997</v>
      </c>
      <c r="B1563" s="7" t="s">
        <v>11581</v>
      </c>
      <c r="C1563" s="7" t="s">
        <v>13155</v>
      </c>
      <c r="D1563" s="7" t="s">
        <v>14724</v>
      </c>
      <c r="E1563" s="7" t="s">
        <v>16288</v>
      </c>
      <c r="F1563" s="7" t="s">
        <v>7845</v>
      </c>
      <c r="G1563" s="7" t="s">
        <v>2597</v>
      </c>
      <c r="H1563" s="7" t="s">
        <v>1862</v>
      </c>
      <c r="I1563" s="7" t="s">
        <v>1222</v>
      </c>
      <c r="J1563" s="7" t="s">
        <v>7430</v>
      </c>
      <c r="K1563" s="7" t="s">
        <v>5148</v>
      </c>
    </row>
    <row r="1564" spans="1:11" x14ac:dyDescent="0.2">
      <c r="A1564" s="7" t="s">
        <v>9998</v>
      </c>
      <c r="B1564" s="7" t="s">
        <v>11582</v>
      </c>
      <c r="C1564" s="7" t="s">
        <v>13156</v>
      </c>
      <c r="D1564" s="7" t="s">
        <v>14725</v>
      </c>
      <c r="E1564" s="7" t="s">
        <v>16289</v>
      </c>
      <c r="F1564" s="7" t="s">
        <v>7846</v>
      </c>
      <c r="G1564" s="7" t="s">
        <v>2601</v>
      </c>
      <c r="H1564" s="7" t="s">
        <v>1866</v>
      </c>
      <c r="I1564" s="7" t="s">
        <v>1226</v>
      </c>
      <c r="J1564" s="7" t="s">
        <v>7435</v>
      </c>
      <c r="K1564" s="7" t="s">
        <v>5153</v>
      </c>
    </row>
    <row r="1565" spans="1:11" x14ac:dyDescent="0.2">
      <c r="A1565" s="7" t="s">
        <v>9999</v>
      </c>
      <c r="B1565" s="7" t="s">
        <v>11583</v>
      </c>
      <c r="C1565" s="7" t="s">
        <v>13157</v>
      </c>
      <c r="D1565" s="7" t="s">
        <v>14726</v>
      </c>
      <c r="E1565" s="7" t="s">
        <v>16290</v>
      </c>
      <c r="F1565" s="7" t="s">
        <v>7847</v>
      </c>
      <c r="G1565" s="7" t="s">
        <v>2605</v>
      </c>
      <c r="H1565" s="7" t="s">
        <v>1870</v>
      </c>
      <c r="I1565" s="7" t="s">
        <v>17331</v>
      </c>
      <c r="J1565" s="7" t="s">
        <v>7440</v>
      </c>
      <c r="K1565" s="7" t="s">
        <v>5158</v>
      </c>
    </row>
    <row r="1566" spans="1:11" x14ac:dyDescent="0.2">
      <c r="A1566" s="7" t="s">
        <v>10000</v>
      </c>
      <c r="B1566" s="7" t="s">
        <v>11584</v>
      </c>
      <c r="C1566" s="7" t="s">
        <v>13158</v>
      </c>
      <c r="D1566" s="7" t="s">
        <v>14727</v>
      </c>
      <c r="E1566" s="7" t="s">
        <v>16291</v>
      </c>
      <c r="F1566" s="7" t="s">
        <v>7848</v>
      </c>
      <c r="G1566" s="7" t="s">
        <v>2610</v>
      </c>
      <c r="H1566" s="7" t="s">
        <v>1874</v>
      </c>
      <c r="I1566" s="7" t="s">
        <v>17332</v>
      </c>
      <c r="J1566" s="7" t="s">
        <v>7445</v>
      </c>
      <c r="K1566" s="7" t="s">
        <v>5163</v>
      </c>
    </row>
    <row r="1567" spans="1:11" x14ac:dyDescent="0.2">
      <c r="A1567" s="7" t="s">
        <v>10001</v>
      </c>
      <c r="B1567" s="7" t="s">
        <v>11585</v>
      </c>
      <c r="C1567" s="7" t="s">
        <v>13159</v>
      </c>
      <c r="D1567" s="7" t="s">
        <v>14728</v>
      </c>
      <c r="E1567" s="7" t="s">
        <v>16292</v>
      </c>
      <c r="F1567" s="7" t="s">
        <v>7849</v>
      </c>
      <c r="G1567" s="7" t="s">
        <v>2615</v>
      </c>
      <c r="H1567" s="7" t="s">
        <v>1878</v>
      </c>
      <c r="I1567" s="7" t="s">
        <v>1230</v>
      </c>
      <c r="J1567" s="7" t="s">
        <v>7450</v>
      </c>
      <c r="K1567" s="7" t="s">
        <v>5168</v>
      </c>
    </row>
    <row r="1568" spans="1:11" x14ac:dyDescent="0.2">
      <c r="A1568" s="7" t="s">
        <v>10002</v>
      </c>
      <c r="B1568" s="7" t="s">
        <v>11586</v>
      </c>
      <c r="C1568" s="7" t="s">
        <v>13160</v>
      </c>
      <c r="D1568" s="7" t="s">
        <v>14729</v>
      </c>
      <c r="E1568" s="7" t="s">
        <v>16293</v>
      </c>
      <c r="F1568" s="7" t="s">
        <v>7850</v>
      </c>
      <c r="G1568" s="7" t="s">
        <v>2620</v>
      </c>
      <c r="H1568" s="7" t="s">
        <v>1882</v>
      </c>
      <c r="I1568" s="7" t="s">
        <v>1234</v>
      </c>
      <c r="J1568" s="7" t="s">
        <v>7455</v>
      </c>
      <c r="K1568" s="7" t="s">
        <v>5173</v>
      </c>
    </row>
    <row r="1569" spans="1:11" x14ac:dyDescent="0.2">
      <c r="A1569" s="7" t="s">
        <v>10003</v>
      </c>
      <c r="B1569" s="7" t="s">
        <v>11587</v>
      </c>
      <c r="C1569" s="7" t="s">
        <v>13161</v>
      </c>
      <c r="D1569" s="7" t="s">
        <v>14730</v>
      </c>
      <c r="E1569" s="7" t="s">
        <v>16294</v>
      </c>
      <c r="F1569" s="7" t="s">
        <v>7851</v>
      </c>
      <c r="G1569" s="7" t="s">
        <v>2625</v>
      </c>
      <c r="H1569" s="7" t="s">
        <v>1885</v>
      </c>
      <c r="I1569" s="7" t="s">
        <v>1238</v>
      </c>
      <c r="J1569" s="7" t="s">
        <v>7460</v>
      </c>
      <c r="K1569" s="7" t="s">
        <v>5178</v>
      </c>
    </row>
    <row r="1570" spans="1:11" x14ac:dyDescent="0.2">
      <c r="A1570" s="7" t="s">
        <v>10004</v>
      </c>
      <c r="B1570" s="7" t="s">
        <v>11588</v>
      </c>
      <c r="C1570" s="7" t="s">
        <v>13162</v>
      </c>
      <c r="D1570" s="7" t="s">
        <v>14731</v>
      </c>
      <c r="E1570" s="7" t="s">
        <v>16295</v>
      </c>
      <c r="F1570" s="7" t="s">
        <v>7852</v>
      </c>
      <c r="G1570" s="7" t="s">
        <v>2629</v>
      </c>
      <c r="H1570" s="7" t="s">
        <v>1889</v>
      </c>
      <c r="I1570" s="7" t="s">
        <v>1242</v>
      </c>
      <c r="J1570" s="7" t="s">
        <v>7465</v>
      </c>
      <c r="K1570" s="7" t="s">
        <v>5183</v>
      </c>
    </row>
    <row r="1571" spans="1:11" x14ac:dyDescent="0.2">
      <c r="A1571" s="7" t="s">
        <v>10005</v>
      </c>
      <c r="B1571" s="7" t="s">
        <v>11589</v>
      </c>
      <c r="C1571" s="7" t="s">
        <v>13163</v>
      </c>
      <c r="D1571" s="7" t="s">
        <v>14732</v>
      </c>
      <c r="E1571" s="7" t="s">
        <v>16296</v>
      </c>
      <c r="F1571" s="7" t="s">
        <v>7853</v>
      </c>
      <c r="G1571" s="7" t="s">
        <v>2634</v>
      </c>
      <c r="H1571" s="7" t="s">
        <v>1893</v>
      </c>
      <c r="I1571" s="7" t="s">
        <v>1246</v>
      </c>
      <c r="J1571" s="7" t="s">
        <v>7470</v>
      </c>
      <c r="K1571" s="7" t="s">
        <v>5188</v>
      </c>
    </row>
    <row r="1572" spans="1:11" x14ac:dyDescent="0.2">
      <c r="A1572" s="7" t="s">
        <v>10006</v>
      </c>
      <c r="B1572" s="7" t="s">
        <v>11590</v>
      </c>
      <c r="C1572" s="7" t="s">
        <v>13164</v>
      </c>
      <c r="D1572" s="7" t="s">
        <v>14733</v>
      </c>
      <c r="E1572" s="7" t="s">
        <v>16297</v>
      </c>
      <c r="F1572" s="7" t="s">
        <v>7854</v>
      </c>
      <c r="G1572" s="7" t="s">
        <v>2639</v>
      </c>
      <c r="H1572" s="7" t="s">
        <v>1898</v>
      </c>
      <c r="I1572" s="7" t="s">
        <v>1250</v>
      </c>
      <c r="J1572" s="7" t="s">
        <v>7475</v>
      </c>
      <c r="K1572" s="7" t="s">
        <v>5193</v>
      </c>
    </row>
    <row r="1573" spans="1:11" x14ac:dyDescent="0.2">
      <c r="A1573" s="7" t="s">
        <v>10007</v>
      </c>
      <c r="B1573" s="7" t="s">
        <v>11591</v>
      </c>
      <c r="C1573" s="7" t="s">
        <v>13165</v>
      </c>
      <c r="D1573" s="7" t="s">
        <v>14734</v>
      </c>
      <c r="E1573" s="7" t="s">
        <v>16298</v>
      </c>
      <c r="F1573" s="7" t="s">
        <v>7855</v>
      </c>
      <c r="G1573" s="7" t="s">
        <v>2644</v>
      </c>
      <c r="H1573" s="7" t="s">
        <v>1903</v>
      </c>
      <c r="I1573" s="7" t="s">
        <v>1254</v>
      </c>
      <c r="J1573" s="7" t="s">
        <v>7480</v>
      </c>
      <c r="K1573" s="7" t="s">
        <v>5198</v>
      </c>
    </row>
    <row r="1574" spans="1:11" x14ac:dyDescent="0.2">
      <c r="A1574" s="7" t="s">
        <v>10008</v>
      </c>
      <c r="B1574" s="7" t="s">
        <v>11592</v>
      </c>
      <c r="C1574" s="7" t="s">
        <v>13166</v>
      </c>
      <c r="D1574" s="7" t="s">
        <v>14735</v>
      </c>
      <c r="E1574" s="7" t="s">
        <v>16299</v>
      </c>
      <c r="F1574" s="7" t="s">
        <v>7856</v>
      </c>
      <c r="G1574" s="7" t="s">
        <v>2649</v>
      </c>
      <c r="H1574" s="7" t="s">
        <v>1908</v>
      </c>
      <c r="I1574" s="7" t="s">
        <v>1258</v>
      </c>
      <c r="J1574" s="7" t="s">
        <v>7485</v>
      </c>
      <c r="K1574" s="7" t="s">
        <v>5203</v>
      </c>
    </row>
    <row r="1575" spans="1:11" x14ac:dyDescent="0.2">
      <c r="A1575" s="7" t="s">
        <v>10009</v>
      </c>
      <c r="B1575" s="7" t="s">
        <v>11593</v>
      </c>
      <c r="C1575" s="7" t="s">
        <v>13167</v>
      </c>
      <c r="D1575" s="7" t="s">
        <v>14736</v>
      </c>
      <c r="E1575" s="7" t="s">
        <v>16300</v>
      </c>
      <c r="F1575" s="7" t="s">
        <v>7857</v>
      </c>
      <c r="G1575" s="7" t="s">
        <v>2654</v>
      </c>
      <c r="H1575" s="7" t="s">
        <v>1913</v>
      </c>
      <c r="I1575" s="7" t="s">
        <v>1262</v>
      </c>
      <c r="J1575" s="7" t="s">
        <v>7490</v>
      </c>
      <c r="K1575" s="7" t="s">
        <v>5208</v>
      </c>
    </row>
    <row r="1576" spans="1:11" x14ac:dyDescent="0.2">
      <c r="A1576" s="7" t="s">
        <v>10010</v>
      </c>
      <c r="B1576" s="7" t="s">
        <v>11594</v>
      </c>
      <c r="C1576" s="7" t="s">
        <v>13168</v>
      </c>
      <c r="D1576" s="7" t="s">
        <v>14737</v>
      </c>
      <c r="E1576" s="7" t="s">
        <v>16301</v>
      </c>
      <c r="F1576" s="7" t="s">
        <v>7858</v>
      </c>
      <c r="G1576" s="7" t="s">
        <v>2659</v>
      </c>
      <c r="H1576" s="7" t="s">
        <v>1918</v>
      </c>
      <c r="I1576" s="7" t="s">
        <v>7914</v>
      </c>
      <c r="J1576" s="7" t="s">
        <v>7495</v>
      </c>
      <c r="K1576" s="7" t="s">
        <v>5213</v>
      </c>
    </row>
    <row r="1577" spans="1:11" x14ac:dyDescent="0.2">
      <c r="A1577" s="7" t="s">
        <v>10011</v>
      </c>
      <c r="B1577" s="7" t="s">
        <v>11595</v>
      </c>
      <c r="C1577" s="7" t="s">
        <v>13169</v>
      </c>
      <c r="D1577" s="7" t="s">
        <v>14738</v>
      </c>
      <c r="E1577" s="7" t="s">
        <v>16302</v>
      </c>
      <c r="F1577" s="7" t="s">
        <v>7859</v>
      </c>
      <c r="G1577" s="7" t="s">
        <v>2664</v>
      </c>
      <c r="H1577" s="7" t="s">
        <v>1922</v>
      </c>
      <c r="I1577" s="7" t="s">
        <v>1266</v>
      </c>
      <c r="J1577" s="7" t="s">
        <v>7500</v>
      </c>
      <c r="K1577" s="7" t="s">
        <v>5218</v>
      </c>
    </row>
    <row r="1578" spans="1:11" x14ac:dyDescent="0.2">
      <c r="A1578" s="7" t="s">
        <v>10012</v>
      </c>
      <c r="B1578" s="7" t="s">
        <v>11596</v>
      </c>
      <c r="C1578" s="7" t="s">
        <v>13170</v>
      </c>
      <c r="D1578" s="7" t="s">
        <v>14739</v>
      </c>
      <c r="E1578" s="7" t="s">
        <v>16303</v>
      </c>
      <c r="F1578" s="7" t="s">
        <v>17163</v>
      </c>
      <c r="G1578" s="7" t="s">
        <v>8253</v>
      </c>
      <c r="H1578" s="7" t="s">
        <v>1927</v>
      </c>
      <c r="I1578" s="7" t="s">
        <v>7915</v>
      </c>
      <c r="J1578" s="7" t="s">
        <v>7505</v>
      </c>
      <c r="K1578" s="7" t="s">
        <v>5223</v>
      </c>
    </row>
    <row r="1579" spans="1:11" x14ac:dyDescent="0.2">
      <c r="A1579" s="7" t="s">
        <v>10013</v>
      </c>
      <c r="B1579" s="7" t="s">
        <v>11597</v>
      </c>
      <c r="C1579" s="7" t="s">
        <v>13171</v>
      </c>
      <c r="D1579" s="7" t="s">
        <v>14740</v>
      </c>
      <c r="E1579" s="7" t="s">
        <v>16304</v>
      </c>
      <c r="F1579" s="7" t="s">
        <v>17164</v>
      </c>
      <c r="G1579" s="7" t="s">
        <v>8254</v>
      </c>
      <c r="H1579" s="7" t="s">
        <v>1931</v>
      </c>
      <c r="I1579" s="7" t="s">
        <v>7916</v>
      </c>
      <c r="J1579" s="7" t="s">
        <v>7510</v>
      </c>
      <c r="K1579" s="7" t="s">
        <v>5228</v>
      </c>
    </row>
    <row r="1580" spans="1:11" x14ac:dyDescent="0.2">
      <c r="A1580" s="7" t="s">
        <v>10014</v>
      </c>
      <c r="B1580" s="7" t="s">
        <v>11598</v>
      </c>
      <c r="C1580" s="7" t="s">
        <v>13172</v>
      </c>
      <c r="D1580" s="7" t="s">
        <v>14741</v>
      </c>
      <c r="E1580" s="7" t="s">
        <v>16305</v>
      </c>
      <c r="F1580" s="7" t="s">
        <v>17165</v>
      </c>
      <c r="G1580" s="7" t="s">
        <v>8255</v>
      </c>
      <c r="H1580" s="7" t="s">
        <v>1936</v>
      </c>
      <c r="I1580" s="7" t="s">
        <v>17889</v>
      </c>
      <c r="J1580" s="7" t="s">
        <v>7515</v>
      </c>
      <c r="K1580" s="7" t="s">
        <v>5233</v>
      </c>
    </row>
    <row r="1581" spans="1:11" x14ac:dyDescent="0.2">
      <c r="A1581" s="7" t="s">
        <v>10015</v>
      </c>
      <c r="B1581" s="7" t="s">
        <v>11599</v>
      </c>
      <c r="C1581" s="7" t="s">
        <v>13173</v>
      </c>
      <c r="D1581" s="7" t="s">
        <v>14742</v>
      </c>
      <c r="E1581" s="7" t="s">
        <v>16306</v>
      </c>
      <c r="F1581" s="7" t="s">
        <v>17166</v>
      </c>
      <c r="G1581" s="7" t="s">
        <v>8256</v>
      </c>
      <c r="H1581" s="7" t="s">
        <v>8404</v>
      </c>
      <c r="I1581" s="7" t="s">
        <v>17890</v>
      </c>
      <c r="J1581" s="7" t="s">
        <v>7520</v>
      </c>
      <c r="K1581" s="7" t="s">
        <v>5238</v>
      </c>
    </row>
    <row r="1582" spans="1:11" x14ac:dyDescent="0.2">
      <c r="A1582" s="7" t="s">
        <v>10016</v>
      </c>
      <c r="B1582" s="7" t="s">
        <v>11600</v>
      </c>
      <c r="C1582" s="7" t="s">
        <v>13174</v>
      </c>
      <c r="D1582" s="7" t="s">
        <v>14743</v>
      </c>
      <c r="E1582" s="7" t="s">
        <v>16307</v>
      </c>
      <c r="F1582" s="7" t="s">
        <v>17167</v>
      </c>
      <c r="G1582" s="7" t="s">
        <v>8257</v>
      </c>
      <c r="H1582" s="7" t="s">
        <v>1941</v>
      </c>
      <c r="I1582" s="7" t="s">
        <v>1270</v>
      </c>
      <c r="J1582" s="7" t="s">
        <v>7525</v>
      </c>
      <c r="K1582" s="7" t="s">
        <v>5243</v>
      </c>
    </row>
    <row r="1583" spans="1:11" x14ac:dyDescent="0.2">
      <c r="A1583" s="7" t="s">
        <v>10017</v>
      </c>
      <c r="B1583" s="7" t="s">
        <v>11601</v>
      </c>
      <c r="C1583" s="7" t="s">
        <v>13175</v>
      </c>
      <c r="D1583" s="7" t="s">
        <v>14744</v>
      </c>
      <c r="E1583" s="7" t="s">
        <v>16308</v>
      </c>
      <c r="F1583" s="7" t="s">
        <v>17168</v>
      </c>
      <c r="G1583" s="7" t="s">
        <v>8258</v>
      </c>
      <c r="H1583" s="7" t="s">
        <v>1946</v>
      </c>
      <c r="I1583" s="7" t="s">
        <v>1274</v>
      </c>
      <c r="J1583" s="7" t="s">
        <v>7530</v>
      </c>
      <c r="K1583" s="7" t="s">
        <v>5248</v>
      </c>
    </row>
    <row r="1584" spans="1:11" x14ac:dyDescent="0.2">
      <c r="A1584" s="7" t="s">
        <v>10018</v>
      </c>
      <c r="B1584" s="7" t="s">
        <v>11602</v>
      </c>
      <c r="C1584" s="7" t="s">
        <v>13176</v>
      </c>
      <c r="D1584" s="7" t="s">
        <v>14745</v>
      </c>
      <c r="E1584" s="7" t="s">
        <v>16309</v>
      </c>
      <c r="F1584" s="7" t="s">
        <v>17169</v>
      </c>
      <c r="G1584" s="7" t="s">
        <v>2669</v>
      </c>
      <c r="H1584" s="7" t="s">
        <v>1951</v>
      </c>
      <c r="I1584" s="7" t="s">
        <v>1278</v>
      </c>
      <c r="J1584" s="7" t="s">
        <v>7535</v>
      </c>
      <c r="K1584" s="7" t="s">
        <v>5253</v>
      </c>
    </row>
    <row r="1585" spans="1:11" x14ac:dyDescent="0.2">
      <c r="A1585" s="7" t="s">
        <v>10019</v>
      </c>
      <c r="B1585" s="7" t="s">
        <v>11603</v>
      </c>
      <c r="C1585" s="7" t="s">
        <v>13177</v>
      </c>
      <c r="D1585" s="7" t="s">
        <v>14746</v>
      </c>
      <c r="E1585" s="7" t="s">
        <v>16310</v>
      </c>
      <c r="F1585" s="7" t="s">
        <v>17170</v>
      </c>
      <c r="G1585" s="7" t="s">
        <v>2674</v>
      </c>
      <c r="H1585" s="7" t="s">
        <v>1956</v>
      </c>
      <c r="I1585" s="7" t="s">
        <v>7917</v>
      </c>
      <c r="J1585" s="7" t="s">
        <v>7540</v>
      </c>
      <c r="K1585" s="7" t="s">
        <v>5258</v>
      </c>
    </row>
    <row r="1586" spans="1:11" x14ac:dyDescent="0.2">
      <c r="A1586" s="7" t="s">
        <v>10020</v>
      </c>
      <c r="B1586" s="7" t="s">
        <v>11604</v>
      </c>
      <c r="C1586" s="7" t="s">
        <v>13178</v>
      </c>
      <c r="D1586" s="7" t="s">
        <v>14747</v>
      </c>
      <c r="E1586" s="7" t="s">
        <v>16311</v>
      </c>
      <c r="F1586" s="7" t="s">
        <v>17171</v>
      </c>
      <c r="G1586" s="7" t="s">
        <v>2679</v>
      </c>
      <c r="H1586" s="7" t="s">
        <v>1960</v>
      </c>
      <c r="I1586" s="7" t="s">
        <v>17333</v>
      </c>
      <c r="J1586" s="7" t="s">
        <v>8439</v>
      </c>
      <c r="K1586" s="7" t="s">
        <v>5262</v>
      </c>
    </row>
    <row r="1587" spans="1:11" x14ac:dyDescent="0.2">
      <c r="A1587" s="7" t="s">
        <v>10021</v>
      </c>
      <c r="B1587" s="7" t="s">
        <v>11605</v>
      </c>
      <c r="C1587" s="7" t="s">
        <v>13179</v>
      </c>
      <c r="D1587" s="7" t="s">
        <v>14748</v>
      </c>
      <c r="E1587" s="7" t="s">
        <v>16312</v>
      </c>
      <c r="F1587" s="7" t="s">
        <v>17172</v>
      </c>
      <c r="G1587" s="7" t="s">
        <v>2684</v>
      </c>
      <c r="H1587" s="7" t="s">
        <v>1964</v>
      </c>
      <c r="I1587" s="7" t="s">
        <v>17891</v>
      </c>
      <c r="J1587" s="7" t="s">
        <v>7545</v>
      </c>
      <c r="K1587" s="7" t="s">
        <v>5267</v>
      </c>
    </row>
    <row r="1588" spans="1:11" x14ac:dyDescent="0.2">
      <c r="A1588" s="7" t="s">
        <v>10022</v>
      </c>
      <c r="B1588" s="7" t="s">
        <v>11606</v>
      </c>
      <c r="C1588" s="7" t="s">
        <v>13180</v>
      </c>
      <c r="D1588" s="7" t="s">
        <v>14749</v>
      </c>
      <c r="E1588" s="7" t="s">
        <v>16313</v>
      </c>
      <c r="F1588" s="7" t="s">
        <v>17173</v>
      </c>
      <c r="G1588" s="7" t="s">
        <v>2689</v>
      </c>
      <c r="H1588" s="7" t="s">
        <v>1968</v>
      </c>
      <c r="I1588" s="7" t="s">
        <v>17334</v>
      </c>
      <c r="J1588" s="7" t="s">
        <v>7550</v>
      </c>
      <c r="K1588" s="7" t="s">
        <v>5272</v>
      </c>
    </row>
    <row r="1589" spans="1:11" x14ac:dyDescent="0.2">
      <c r="A1589" s="7" t="s">
        <v>10023</v>
      </c>
      <c r="B1589" s="7" t="s">
        <v>11607</v>
      </c>
      <c r="C1589" s="7" t="s">
        <v>13181</v>
      </c>
      <c r="D1589" s="7" t="s">
        <v>14750</v>
      </c>
      <c r="E1589" s="7" t="s">
        <v>16314</v>
      </c>
      <c r="F1589" s="7" t="s">
        <v>17174</v>
      </c>
      <c r="G1589" s="7" t="s">
        <v>2694</v>
      </c>
      <c r="H1589" s="7" t="s">
        <v>1972</v>
      </c>
      <c r="I1589" s="7" t="s">
        <v>1282</v>
      </c>
      <c r="J1589" s="7" t="s">
        <v>7555</v>
      </c>
      <c r="K1589" s="7" t="s">
        <v>5277</v>
      </c>
    </row>
    <row r="1590" spans="1:11" x14ac:dyDescent="0.2">
      <c r="A1590" s="7" t="s">
        <v>10024</v>
      </c>
      <c r="B1590" s="7" t="s">
        <v>11608</v>
      </c>
      <c r="C1590" s="7" t="s">
        <v>13182</v>
      </c>
      <c r="D1590" s="7" t="s">
        <v>14751</v>
      </c>
      <c r="E1590" s="7" t="s">
        <v>16315</v>
      </c>
      <c r="F1590" s="7" t="s">
        <v>17175</v>
      </c>
      <c r="G1590" s="7" t="s">
        <v>2699</v>
      </c>
      <c r="H1590" s="7" t="s">
        <v>1976</v>
      </c>
      <c r="I1590" s="7" t="s">
        <v>1286</v>
      </c>
      <c r="J1590" s="7" t="s">
        <v>7560</v>
      </c>
      <c r="K1590" s="7" t="s">
        <v>5281</v>
      </c>
    </row>
    <row r="1591" spans="1:11" x14ac:dyDescent="0.2">
      <c r="A1591" s="7" t="s">
        <v>10025</v>
      </c>
      <c r="B1591" s="7" t="s">
        <v>11609</v>
      </c>
      <c r="C1591" s="7" t="s">
        <v>13183</v>
      </c>
      <c r="D1591" s="7" t="s">
        <v>14752</v>
      </c>
      <c r="E1591" s="7" t="s">
        <v>16316</v>
      </c>
      <c r="F1591" s="7" t="s">
        <v>17176</v>
      </c>
      <c r="G1591" s="7" t="s">
        <v>2704</v>
      </c>
      <c r="H1591" s="7" t="s">
        <v>1980</v>
      </c>
      <c r="I1591" s="7" t="s">
        <v>1290</v>
      </c>
      <c r="J1591" s="7" t="s">
        <v>7565</v>
      </c>
      <c r="K1591" s="7" t="s">
        <v>5285</v>
      </c>
    </row>
    <row r="1592" spans="1:11" x14ac:dyDescent="0.2">
      <c r="A1592" s="7" t="s">
        <v>10026</v>
      </c>
      <c r="B1592" s="7" t="s">
        <v>11610</v>
      </c>
      <c r="C1592" s="7" t="s">
        <v>13184</v>
      </c>
      <c r="D1592" s="7" t="s">
        <v>14753</v>
      </c>
      <c r="E1592" s="7" t="s">
        <v>16317</v>
      </c>
      <c r="F1592" s="7" t="s">
        <v>17177</v>
      </c>
      <c r="G1592" s="7" t="s">
        <v>2709</v>
      </c>
      <c r="H1592" s="7" t="s">
        <v>1984</v>
      </c>
      <c r="I1592" s="7" t="s">
        <v>17335</v>
      </c>
      <c r="J1592" s="7" t="s">
        <v>7570</v>
      </c>
      <c r="K1592" s="7" t="s">
        <v>5290</v>
      </c>
    </row>
    <row r="1593" spans="1:11" x14ac:dyDescent="0.2">
      <c r="A1593" s="7" t="s">
        <v>10027</v>
      </c>
      <c r="B1593" s="7" t="s">
        <v>11611</v>
      </c>
      <c r="C1593" s="7" t="s">
        <v>13185</v>
      </c>
      <c r="D1593" s="7" t="s">
        <v>14754</v>
      </c>
      <c r="E1593" s="7" t="s">
        <v>16318</v>
      </c>
      <c r="F1593" s="7" t="s">
        <v>17178</v>
      </c>
      <c r="G1593" s="7" t="s">
        <v>2714</v>
      </c>
      <c r="H1593" s="7" t="s">
        <v>1987</v>
      </c>
      <c r="I1593" s="7" t="s">
        <v>1294</v>
      </c>
      <c r="J1593" s="7" t="s">
        <v>8440</v>
      </c>
      <c r="K1593" s="7" t="s">
        <v>5295</v>
      </c>
    </row>
    <row r="1594" spans="1:11" x14ac:dyDescent="0.2">
      <c r="A1594" s="7" t="s">
        <v>10028</v>
      </c>
      <c r="B1594" s="7" t="s">
        <v>11612</v>
      </c>
      <c r="C1594" s="7" t="s">
        <v>13186</v>
      </c>
      <c r="D1594" s="7" t="s">
        <v>14755</v>
      </c>
      <c r="E1594" s="7" t="s">
        <v>16319</v>
      </c>
      <c r="F1594" s="7" t="s">
        <v>17179</v>
      </c>
      <c r="G1594" s="7" t="s">
        <v>2719</v>
      </c>
      <c r="H1594" s="7" t="s">
        <v>1991</v>
      </c>
      <c r="I1594" s="7" t="s">
        <v>1298</v>
      </c>
      <c r="J1594" s="7" t="s">
        <v>7575</v>
      </c>
      <c r="K1594" s="7" t="s">
        <v>5300</v>
      </c>
    </row>
    <row r="1595" spans="1:11" x14ac:dyDescent="0.2">
      <c r="A1595" s="7" t="s">
        <v>10029</v>
      </c>
      <c r="B1595" s="7" t="s">
        <v>11613</v>
      </c>
      <c r="C1595" s="7" t="s">
        <v>13187</v>
      </c>
      <c r="D1595" s="7" t="s">
        <v>14756</v>
      </c>
      <c r="E1595" s="7" t="s">
        <v>16320</v>
      </c>
      <c r="F1595" s="7" t="s">
        <v>17180</v>
      </c>
      <c r="G1595" s="7" t="s">
        <v>2724</v>
      </c>
      <c r="H1595" s="7" t="s">
        <v>1996</v>
      </c>
      <c r="I1595" s="7" t="s">
        <v>1302</v>
      </c>
      <c r="J1595" s="7" t="s">
        <v>7580</v>
      </c>
      <c r="K1595" s="7" t="s">
        <v>5305</v>
      </c>
    </row>
    <row r="1596" spans="1:11" x14ac:dyDescent="0.2">
      <c r="A1596" s="7" t="s">
        <v>10030</v>
      </c>
      <c r="B1596" s="7" t="s">
        <v>11614</v>
      </c>
      <c r="C1596" s="7" t="s">
        <v>13188</v>
      </c>
      <c r="D1596" s="7" t="s">
        <v>14757</v>
      </c>
      <c r="E1596" s="7" t="s">
        <v>16321</v>
      </c>
      <c r="F1596" s="7" t="s">
        <v>17181</v>
      </c>
      <c r="G1596" s="7" t="s">
        <v>2729</v>
      </c>
      <c r="H1596" s="7" t="s">
        <v>2000</v>
      </c>
      <c r="I1596" s="7" t="s">
        <v>1306</v>
      </c>
      <c r="J1596" s="7" t="s">
        <v>7585</v>
      </c>
      <c r="K1596" s="7" t="s">
        <v>5310</v>
      </c>
    </row>
    <row r="1597" spans="1:11" x14ac:dyDescent="0.2">
      <c r="A1597" s="7" t="s">
        <v>10031</v>
      </c>
      <c r="B1597" s="7" t="s">
        <v>11615</v>
      </c>
      <c r="C1597" s="7" t="s">
        <v>13189</v>
      </c>
      <c r="D1597" s="7" t="s">
        <v>14758</v>
      </c>
      <c r="E1597" s="7" t="s">
        <v>16322</v>
      </c>
      <c r="F1597" s="7" t="s">
        <v>17182</v>
      </c>
      <c r="G1597" s="7" t="s">
        <v>2734</v>
      </c>
      <c r="H1597" s="7" t="s">
        <v>2005</v>
      </c>
      <c r="I1597" s="7" t="s">
        <v>1310</v>
      </c>
      <c r="J1597" s="7" t="s">
        <v>7590</v>
      </c>
      <c r="K1597" s="7" t="s">
        <v>5315</v>
      </c>
    </row>
    <row r="1598" spans="1:11" x14ac:dyDescent="0.2">
      <c r="A1598" s="7" t="s">
        <v>10032</v>
      </c>
      <c r="B1598" s="7" t="s">
        <v>11616</v>
      </c>
      <c r="C1598" s="7" t="s">
        <v>13190</v>
      </c>
      <c r="D1598" s="7" t="s">
        <v>14759</v>
      </c>
      <c r="E1598" s="7" t="s">
        <v>16323</v>
      </c>
      <c r="F1598" s="7" t="s">
        <v>17183</v>
      </c>
      <c r="G1598" s="7" t="s">
        <v>2739</v>
      </c>
      <c r="H1598" s="7" t="s">
        <v>8405</v>
      </c>
      <c r="I1598" s="7" t="s">
        <v>7918</v>
      </c>
      <c r="J1598" s="7" t="s">
        <v>7595</v>
      </c>
      <c r="K1598" s="7" t="s">
        <v>5320</v>
      </c>
    </row>
    <row r="1599" spans="1:11" x14ac:dyDescent="0.2">
      <c r="A1599" s="7" t="s">
        <v>10033</v>
      </c>
      <c r="B1599" s="7" t="s">
        <v>11617</v>
      </c>
      <c r="C1599" s="7" t="s">
        <v>13191</v>
      </c>
      <c r="D1599" s="7" t="s">
        <v>14760</v>
      </c>
      <c r="E1599" s="7" t="s">
        <v>16324</v>
      </c>
      <c r="F1599" s="7" t="s">
        <v>17184</v>
      </c>
      <c r="G1599" s="7" t="s">
        <v>2744</v>
      </c>
      <c r="H1599" s="7" t="s">
        <v>2010</v>
      </c>
      <c r="I1599" s="7" t="s">
        <v>1314</v>
      </c>
      <c r="J1599" s="7" t="s">
        <v>7608</v>
      </c>
      <c r="K1599" s="7" t="s">
        <v>5324</v>
      </c>
    </row>
    <row r="1600" spans="1:11" x14ac:dyDescent="0.2">
      <c r="A1600" s="7" t="s">
        <v>10034</v>
      </c>
      <c r="B1600" s="7" t="s">
        <v>11618</v>
      </c>
      <c r="C1600" s="7" t="s">
        <v>13192</v>
      </c>
      <c r="D1600" s="7" t="s">
        <v>14761</v>
      </c>
      <c r="E1600" s="7" t="s">
        <v>16325</v>
      </c>
      <c r="F1600" s="7" t="s">
        <v>17185</v>
      </c>
      <c r="G1600" s="7" t="s">
        <v>2749</v>
      </c>
      <c r="H1600" s="7" t="s">
        <v>2015</v>
      </c>
      <c r="I1600" s="7" t="s">
        <v>7919</v>
      </c>
      <c r="J1600" s="7" t="s">
        <v>7613</v>
      </c>
      <c r="K1600" s="7" t="s">
        <v>5329</v>
      </c>
    </row>
    <row r="1611" ht="16.149999999999999" customHeight="1" x14ac:dyDescent="0.2"/>
    <row r="1616" ht="16.149999999999999" customHeight="1" x14ac:dyDescent="0.2"/>
  </sheetData>
  <mergeCells count="2">
    <mergeCell ref="A11:L11"/>
    <mergeCell ref="A16:L16"/>
  </mergeCells>
  <conditionalFormatting sqref="A17:B17">
    <cfRule type="duplicateValues" dxfId="6" priority="5"/>
    <cfRule type="duplicateValues" dxfId="5" priority="6"/>
  </conditionalFormatting>
  <conditionalFormatting sqref="A18:B1600">
    <cfRule type="duplicateValues" dxfId="4" priority="3"/>
    <cfRule type="duplicateValues" dxfId="3" priority="4"/>
  </conditionalFormatting>
  <conditionalFormatting sqref="A1601:O18157">
    <cfRule type="duplicateValues" dxfId="2" priority="14"/>
  </conditionalFormatting>
  <conditionalFormatting sqref="C14454:C17821 D12870:D17921 E11286:E18021 F9702:F18121 G8118:G18221 H6534:H18321 I4950:I18421 J3366:J18521 L1601:L17621 K2601:K18621">
    <cfRule type="duplicateValues" dxfId="1" priority="13"/>
  </conditionalFormatting>
  <conditionalFormatting sqref="C17:K1600 L17:L733">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73C60D8FE8002D4DA7DB6D213741137E" ma:contentTypeVersion="38" ma:contentTypeDescription="Create a new document." ma:contentTypeScope="" ma:versionID="3b63aaf89d5a2652eeac70b64cb4715c">
  <xsd:schema xmlns:xsd="http://www.w3.org/2001/XMLSchema" xmlns:xs="http://www.w3.org/2001/XMLSchema" xmlns:p="http://schemas.microsoft.com/office/2006/metadata/properties" xmlns:ns1="http://schemas.microsoft.com/sharepoint/v3" xmlns:ns2="ade5f17e-d6a7-47ba-a453-14542669479e" xmlns:ns3="da8c0966-59f2-433f-85d1-c6d3cd017868" xmlns:ns4="http://schemas.microsoft.com/sharepoint/v4" targetNamespace="http://schemas.microsoft.com/office/2006/metadata/properties" ma:root="true" ma:fieldsID="c6e2e63dae02ee04f1e292ff4d592f0c" ns1:_="" ns2:_="" ns3:_="" ns4:_="">
    <xsd:import namespace="http://schemas.microsoft.com/sharepoint/v3"/>
    <xsd:import namespace="ade5f17e-d6a7-47ba-a453-14542669479e"/>
    <xsd:import namespace="da8c0966-59f2-433f-85d1-c6d3cd017868"/>
    <xsd:import namespace="http://schemas.microsoft.com/sharepoint/v4"/>
    <xsd:element name="properties">
      <xsd:complexType>
        <xsd:sequence>
          <xsd:element name="documentManagement">
            <xsd:complexType>
              <xsd:all>
                <xsd:element ref="ns2:Document_x0020_Heading" minOccurs="0"/>
                <xsd:element ref="ns2:Document_x0020_Status" minOccurs="0"/>
                <xsd:element ref="ns2:File_x0020_Indicator" minOccurs="0"/>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4:IconOverlay"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5f17e-d6a7-47ba-a453-14542669479e" elementFormDefault="qualified">
    <xsd:import namespace="http://schemas.microsoft.com/office/2006/documentManagement/types"/>
    <xsd:import namespace="http://schemas.microsoft.com/office/infopath/2007/PartnerControls"/>
    <xsd:element name="Document_x0020_Heading" ma:index="8" nillable="true" ma:displayName="Document Heading" ma:internalName="Document_x0020_Heading" ma:readOnly="false">
      <xsd:simpleType>
        <xsd:restriction base="dms:Text">
          <xsd:maxLength value="255"/>
        </xsd:restriction>
      </xsd:simpleType>
    </xsd:element>
    <xsd:element name="Document_x0020_Status" ma:index="9" nillable="true" ma:displayName="Document Status" ma:format="Dropdown" ma:internalName="Document_x0020_Status" ma:readOnly="false">
      <xsd:simpleType>
        <xsd:restriction base="dms:Choice">
          <xsd:enumeration value="Draft"/>
          <xsd:enumeration value="Reviewed"/>
          <xsd:enumeration value="Final"/>
        </xsd:restriction>
      </xsd:simpleType>
    </xsd:element>
    <xsd:element name="File_x0020_Indicator" ma:index="10" nillable="true" ma:displayName="File Indicator" ma:default="0" ma:format="Dropdown" ma:internalName="File_x0020_Indicator" ma:readOnly="false">
      <xsd:simpleType>
        <xsd:restriction base="dms:Choice">
          <xsd:enumeration value="0"/>
          <xsd:enumeration value="1"/>
          <xsd:enumeration value="2"/>
          <xsd:enumeration value="3"/>
          <xsd:enumeration value="4"/>
          <xsd:enumeration value="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8c0966-59f2-433f-85d1-c6d3cd017868" elementFormDefault="qualified">
    <xsd:import namespace="http://schemas.microsoft.com/office/2006/documentManagement/types"/>
    <xsd:import namespace="http://schemas.microsoft.com/office/infopath/2007/PartnerControls"/>
    <xsd:element name="SharedWithUsers" ma:index="1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ocument_x0020_Status xmlns="ade5f17e-d6a7-47ba-a453-14542669479e" xsi:nil="true"/>
    <IconOverlay xmlns="http://schemas.microsoft.com/sharepoint/v4" xsi:nil="true"/>
    <File_x0020_Indicator xmlns="ade5f17e-d6a7-47ba-a453-14542669479e">0</File_x0020_Indicator>
    <_ip_UnifiedCompliancePolicyProperties xmlns="http://schemas.microsoft.com/sharepoint/v3" xsi:nil="true"/>
    <Document_x0020_Heading xmlns="ade5f17e-d6a7-47ba-a453-14542669479e" xsi:nil="true"/>
  </documentManagement>
</p:properties>
</file>

<file path=customXml/itemProps1.xml><?xml version="1.0" encoding="utf-8"?>
<ds:datastoreItem xmlns:ds="http://schemas.openxmlformats.org/officeDocument/2006/customXml" ds:itemID="{B4D456E3-02A7-4811-BF4C-81327915177A}">
  <ds:schemaRefs>
    <ds:schemaRef ds:uri="http://schemas.microsoft.com/sharepoint/v3/contenttype/forms"/>
  </ds:schemaRefs>
</ds:datastoreItem>
</file>

<file path=customXml/itemProps2.xml><?xml version="1.0" encoding="utf-8"?>
<ds:datastoreItem xmlns:ds="http://schemas.openxmlformats.org/officeDocument/2006/customXml" ds:itemID="{CE9C2CF6-E26E-4FE7-A86A-CCF48CBF3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e5f17e-d6a7-47ba-a453-14542669479e"/>
    <ds:schemaRef ds:uri="da8c0966-59f2-433f-85d1-c6d3cd01786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8322D0-5CE4-4E47-B9A4-B712B7830E68}">
  <ds:schemaRefs>
    <ds:schemaRef ds:uri="http://purl.org/dc/terms/"/>
    <ds:schemaRef ds:uri="http://schemas.microsoft.com/sharepoint/v4"/>
    <ds:schemaRef ds:uri="da8c0966-59f2-433f-85d1-c6d3cd017868"/>
    <ds:schemaRef ds:uri="http://schemas.microsoft.com/office/2006/documentManagement/types"/>
    <ds:schemaRef ds:uri="ade5f17e-d6a7-47ba-a453-14542669479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Manager/>
  <Company>BCBSAZ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Ineligible Codes for Modifier 26 or TC 04/01/2022</dc:title>
  <dc:subject/>
  <dc:creator>Thomas, Ann</dc:creator>
  <cp:keywords>Modifier TC, Modifier 26, Ineligible for Modifiers 26 or TC</cp:keywords>
  <dc:description/>
  <cp:lastModifiedBy>Silvera, Latoya</cp:lastModifiedBy>
  <cp:revision/>
  <cp:lastPrinted>2024-06-21T16:53:28Z</cp:lastPrinted>
  <dcterms:created xsi:type="dcterms:W3CDTF">2022-04-21T22:38:31Z</dcterms:created>
  <dcterms:modified xsi:type="dcterms:W3CDTF">2025-05-09T22:27:08Z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0x01010073C60D8FE8002D4DA7DB6D213741137E</vt:lpwstr>
  </property>
  <property fmtid="{D5CDD505-2E9C-101B-9397-08002B2CF9AE}" pid="3" name="MSIP_Label_93a4bacf-ab4c-4448-9af1-2f5613fffc31_Enabled">
    <vt:lpwstr>True</vt:lpwstr>
  </property>
  <property fmtid="{D5CDD505-2E9C-101B-9397-08002B2CF9AE}" pid="4" name="MSIP_Label_93a4bacf-ab4c-4448-9af1-2f5613fffc31_SiteId">
    <vt:lpwstr>14c47b18-fc55-4da5-98f0-1f17e206cadc</vt:lpwstr>
  </property>
  <property fmtid="{D5CDD505-2E9C-101B-9397-08002B2CF9AE}" pid="5" name="MSIP_Label_93a4bacf-ab4c-4448-9af1-2f5613fffc31_SetDate">
    <vt:lpwstr>2022-10-10T11:55:32Z</vt:lpwstr>
  </property>
  <property fmtid="{D5CDD505-2E9C-101B-9397-08002B2CF9AE}" pid="6" name="MSIP_Label_93a4bacf-ab4c-4448-9af1-2f5613fffc31_Name">
    <vt:lpwstr>Confidential \ Medical Terms and Phrases - Potential PHI</vt:lpwstr>
  </property>
  <property fmtid="{D5CDD505-2E9C-101B-9397-08002B2CF9AE}" pid="7" name="MSIP_Label_93a4bacf-ab4c-4448-9af1-2f5613fffc31_ActionId">
    <vt:lpwstr>ffa783c9-100a-4edb-9ee2-be0af7cdcfc5</vt:lpwstr>
  </property>
  <property fmtid="{D5CDD505-2E9C-101B-9397-08002B2CF9AE}" pid="8" name="MSIP_Label_93a4bacf-ab4c-4448-9af1-2f5613fffc31_Removed">
    <vt:lpwstr>False</vt:lpwstr>
  </property>
  <property fmtid="{D5CDD505-2E9C-101B-9397-08002B2CF9AE}" pid="9" name="MSIP_Label_93a4bacf-ab4c-4448-9af1-2f5613fffc31_Parent">
    <vt:lpwstr>4f9f6f01-75b9-489a-8516-a798b75bcb7f</vt:lpwstr>
  </property>
  <property fmtid="{D5CDD505-2E9C-101B-9397-08002B2CF9AE}" pid="10" name="MSIP_Label_93a4bacf-ab4c-4448-9af1-2f5613fffc31_Extended_MSFT_Method">
    <vt:lpwstr>Standard</vt:lpwstr>
  </property>
  <property fmtid="{D5CDD505-2E9C-101B-9397-08002B2CF9AE}" pid="11" name="MSIP_Label_03e37b89-7794-4608-adc5-e3e1532e3dce_Enabled">
    <vt:lpwstr>true</vt:lpwstr>
  </property>
  <property fmtid="{D5CDD505-2E9C-101B-9397-08002B2CF9AE}" pid="12" name="MSIP_Label_03e37b89-7794-4608-adc5-e3e1532e3dce_SetDate">
    <vt:lpwstr>2025-04-28T19:41:59Z</vt:lpwstr>
  </property>
  <property fmtid="{D5CDD505-2E9C-101B-9397-08002B2CF9AE}" pid="13" name="MSIP_Label_03e37b89-7794-4608-adc5-e3e1532e3dce_Method">
    <vt:lpwstr>Standard</vt:lpwstr>
  </property>
  <property fmtid="{D5CDD505-2E9C-101B-9397-08002B2CF9AE}" pid="14" name="MSIP_Label_03e37b89-7794-4608-adc5-e3e1532e3dce_Name">
    <vt:lpwstr>Internal</vt:lpwstr>
  </property>
  <property fmtid="{D5CDD505-2E9C-101B-9397-08002B2CF9AE}" pid="15" name="MSIP_Label_03e37b89-7794-4608-adc5-e3e1532e3dce_SiteId">
    <vt:lpwstr>14c47b18-fc55-4da5-98f0-1f17e206cadc</vt:lpwstr>
  </property>
  <property fmtid="{D5CDD505-2E9C-101B-9397-08002B2CF9AE}" pid="16" name="MSIP_Label_03e37b89-7794-4608-adc5-e3e1532e3dce_ActionId">
    <vt:lpwstr>90b8ec8f-1d56-4495-ab64-2fa360ba84c2</vt:lpwstr>
  </property>
  <property fmtid="{D5CDD505-2E9C-101B-9397-08002B2CF9AE}" pid="17" name="MSIP_Label_03e37b89-7794-4608-adc5-e3e1532e3dce_ContentBits">
    <vt:lpwstr>0</vt:lpwstr>
  </property>
  <property fmtid="{D5CDD505-2E9C-101B-9397-08002B2CF9AE}" pid="18" name="MSIP_Label_03e37b89-7794-4608-adc5-e3e1532e3dce_Tag">
    <vt:lpwstr>10, 3, 0, 1</vt:lpwstr>
  </property>
</Properties>
</file>